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Project_CNN\ResNet\Results\"/>
    </mc:Choice>
  </mc:AlternateContent>
  <xr:revisionPtr revIDLastSave="0" documentId="13_ncr:1_{4B5ED54D-33C6-4557-9368-F98F2F3227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2" i="1" l="1"/>
  <c r="T41" i="1"/>
  <c r="T39" i="1"/>
  <c r="T38" i="1"/>
  <c r="O42" i="1"/>
  <c r="O41" i="1"/>
  <c r="O39" i="1"/>
  <c r="O38" i="1"/>
</calcChain>
</file>

<file path=xl/sharedStrings.xml><?xml version="1.0" encoding="utf-8"?>
<sst xmlns="http://schemas.openxmlformats.org/spreadsheetml/2006/main" count="20" uniqueCount="15">
  <si>
    <t>RN34 VAL LOSS</t>
  </si>
  <si>
    <t>RN18 ACC</t>
  </si>
  <si>
    <t>RN18 LOSS</t>
  </si>
  <si>
    <t>RN18 VAL  ACC</t>
  </si>
  <si>
    <t>RN18 VAL LOSS</t>
  </si>
  <si>
    <t>RN34 ACC</t>
  </si>
  <si>
    <t>RN34 LOSS</t>
  </si>
  <si>
    <t>RN34 VAL ACC</t>
  </si>
  <si>
    <t>VALUE</t>
  </si>
  <si>
    <t>RN34 TRAIN</t>
  </si>
  <si>
    <t>RN18 VAL</t>
  </si>
  <si>
    <t>RN34 VAL</t>
  </si>
  <si>
    <t>RN18 TRAIN</t>
  </si>
  <si>
    <t>CNN MAX ACC</t>
  </si>
  <si>
    <t>CNN MIN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</si>
</sst>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000" baseline="0"/>
              <a:t>ACCURACY CURVES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Plan1!$B$1</c:f>
              <c:strCache>
                <c:ptCount val="1"/>
                <c:pt idx="0">
                  <c:v>RN18 ACC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yVal>
            <c:numRef>
              <c:f>Plan1!$B$2:$B$3001</c:f>
              <c:numCache>
                <c:formatCode>General</c:formatCode>
                <c:ptCount val="3000"/>
                <c:pt idx="0">
                  <c:v>0.44201588630675998</c:v>
                </c:pt>
                <c:pt idx="1">
                  <c:v>0.45272594690322998</c:v>
                </c:pt>
                <c:pt idx="2">
                  <c:v>0.44810721278191001</c:v>
                </c:pt>
                <c:pt idx="3">
                  <c:v>0.45254483819008001</c:v>
                </c:pt>
                <c:pt idx="4">
                  <c:v>0.45109581947326999</c:v>
                </c:pt>
                <c:pt idx="5">
                  <c:v>0.45462778210639998</c:v>
                </c:pt>
                <c:pt idx="6">
                  <c:v>0.47600072622299</c:v>
                </c:pt>
                <c:pt idx="7">
                  <c:v>0.46042382717133001</c:v>
                </c:pt>
                <c:pt idx="8">
                  <c:v>0.49818873405456998</c:v>
                </c:pt>
                <c:pt idx="9">
                  <c:v>0.51132041215896995</c:v>
                </c:pt>
                <c:pt idx="10">
                  <c:v>0.51874661445617998</c:v>
                </c:pt>
                <c:pt idx="11">
                  <c:v>0.51693534851073997</c:v>
                </c:pt>
                <c:pt idx="12">
                  <c:v>0.52209746837616</c:v>
                </c:pt>
                <c:pt idx="13">
                  <c:v>0.54790800809859996</c:v>
                </c:pt>
                <c:pt idx="14">
                  <c:v>0.56756019592285001</c:v>
                </c:pt>
                <c:pt idx="15">
                  <c:v>0.56719797849654996</c:v>
                </c:pt>
                <c:pt idx="16">
                  <c:v>0.59174060821533003</c:v>
                </c:pt>
                <c:pt idx="17">
                  <c:v>0.61438143253326005</c:v>
                </c:pt>
                <c:pt idx="18">
                  <c:v>0.61039668321608997</c:v>
                </c:pt>
                <c:pt idx="19">
                  <c:v>0.63702225685119995</c:v>
                </c:pt>
                <c:pt idx="20">
                  <c:v>0.64834266901016002</c:v>
                </c:pt>
                <c:pt idx="21">
                  <c:v>0.65268975496292003</c:v>
                </c:pt>
                <c:pt idx="22">
                  <c:v>0.65115016698837003</c:v>
                </c:pt>
                <c:pt idx="23">
                  <c:v>0.66817605495453003</c:v>
                </c:pt>
                <c:pt idx="24">
                  <c:v>0.66645532846451006</c:v>
                </c:pt>
                <c:pt idx="25">
                  <c:v>0.67940592765808006</c:v>
                </c:pt>
                <c:pt idx="26">
                  <c:v>0.68538308143616</c:v>
                </c:pt>
                <c:pt idx="27">
                  <c:v>0.70005434751510998</c:v>
                </c:pt>
                <c:pt idx="28">
                  <c:v>0.70177501440047996</c:v>
                </c:pt>
                <c:pt idx="29">
                  <c:v>0.69887703657150002</c:v>
                </c:pt>
                <c:pt idx="30">
                  <c:v>0.73528343439101995</c:v>
                </c:pt>
                <c:pt idx="31">
                  <c:v>0.75212824344634999</c:v>
                </c:pt>
                <c:pt idx="32">
                  <c:v>0.75285273790358997</c:v>
                </c:pt>
                <c:pt idx="33">
                  <c:v>0.75783371925354004</c:v>
                </c:pt>
                <c:pt idx="34">
                  <c:v>0.76417315006256004</c:v>
                </c:pt>
                <c:pt idx="35">
                  <c:v>0.76571273803711004</c:v>
                </c:pt>
                <c:pt idx="36">
                  <c:v>0.76897299289703003</c:v>
                </c:pt>
                <c:pt idx="37">
                  <c:v>0.76417315006256004</c:v>
                </c:pt>
                <c:pt idx="38">
                  <c:v>0.76852017641068004</c:v>
                </c:pt>
                <c:pt idx="39">
                  <c:v>0.78165185451508001</c:v>
                </c:pt>
                <c:pt idx="40">
                  <c:v>0.77449738979339999</c:v>
                </c:pt>
                <c:pt idx="41">
                  <c:v>0.77485960721970004</c:v>
                </c:pt>
                <c:pt idx="42">
                  <c:v>0.77431625127792003</c:v>
                </c:pt>
                <c:pt idx="43">
                  <c:v>0.77975004911422996</c:v>
                </c:pt>
                <c:pt idx="44">
                  <c:v>0.78174245357512995</c:v>
                </c:pt>
                <c:pt idx="45">
                  <c:v>0.78092736005783003</c:v>
                </c:pt>
                <c:pt idx="46">
                  <c:v>0.78464049100875999</c:v>
                </c:pt>
                <c:pt idx="47">
                  <c:v>0.78627061843872004</c:v>
                </c:pt>
                <c:pt idx="48">
                  <c:v>0.78337258100509999</c:v>
                </c:pt>
                <c:pt idx="49">
                  <c:v>0.78853470087051003</c:v>
                </c:pt>
                <c:pt idx="50">
                  <c:v>0.78817242383956998</c:v>
                </c:pt>
                <c:pt idx="51">
                  <c:v>0.78953087329865002</c:v>
                </c:pt>
                <c:pt idx="52">
                  <c:v>0.78373485803604004</c:v>
                </c:pt>
                <c:pt idx="53">
                  <c:v>0.78862524032592995</c:v>
                </c:pt>
                <c:pt idx="54">
                  <c:v>0.79197609424590998</c:v>
                </c:pt>
                <c:pt idx="55">
                  <c:v>0.79125159978866999</c:v>
                </c:pt>
                <c:pt idx="56">
                  <c:v>0.79894948005676003</c:v>
                </c:pt>
                <c:pt idx="57">
                  <c:v>0.79577976465224998</c:v>
                </c:pt>
                <c:pt idx="58">
                  <c:v>0.79904001951217996</c:v>
                </c:pt>
                <c:pt idx="59">
                  <c:v>0.79768157005310003</c:v>
                </c:pt>
                <c:pt idx="60">
                  <c:v>0.80374932289124001</c:v>
                </c:pt>
                <c:pt idx="61">
                  <c:v>0.80963593721390004</c:v>
                </c:pt>
                <c:pt idx="62">
                  <c:v>0.81407356262206998</c:v>
                </c:pt>
                <c:pt idx="63">
                  <c:v>0.81262451410294001</c:v>
                </c:pt>
                <c:pt idx="64">
                  <c:v>0.81180948019027999</c:v>
                </c:pt>
                <c:pt idx="65">
                  <c:v>0.81135666370392001</c:v>
                </c:pt>
                <c:pt idx="66">
                  <c:v>0.80990761518478005</c:v>
                </c:pt>
                <c:pt idx="67">
                  <c:v>0.81289619207382002</c:v>
                </c:pt>
                <c:pt idx="68">
                  <c:v>0.81615650653839</c:v>
                </c:pt>
                <c:pt idx="69">
                  <c:v>0.81026989221572998</c:v>
                </c:pt>
                <c:pt idx="70">
                  <c:v>0.81190001964569003</c:v>
                </c:pt>
                <c:pt idx="71">
                  <c:v>0.81452637910842995</c:v>
                </c:pt>
                <c:pt idx="72">
                  <c:v>0.81751495599747004</c:v>
                </c:pt>
                <c:pt idx="73">
                  <c:v>0.81316792964935003</c:v>
                </c:pt>
                <c:pt idx="74">
                  <c:v>0.81208115816116</c:v>
                </c:pt>
                <c:pt idx="75">
                  <c:v>0.81579422950744995</c:v>
                </c:pt>
                <c:pt idx="76">
                  <c:v>0.81651872396469005</c:v>
                </c:pt>
                <c:pt idx="77">
                  <c:v>0.81941676139831998</c:v>
                </c:pt>
                <c:pt idx="78">
                  <c:v>0.81398296356201005</c:v>
                </c:pt>
                <c:pt idx="79">
                  <c:v>0.81271511316299005</c:v>
                </c:pt>
                <c:pt idx="80">
                  <c:v>0.81787717342376998</c:v>
                </c:pt>
                <c:pt idx="81">
                  <c:v>0.8158848285675</c:v>
                </c:pt>
                <c:pt idx="82">
                  <c:v>0.82023185491562001</c:v>
                </c:pt>
                <c:pt idx="83">
                  <c:v>0.81796777248383001</c:v>
                </c:pt>
                <c:pt idx="84">
                  <c:v>0.81778663396835005</c:v>
                </c:pt>
                <c:pt idx="85">
                  <c:v>0.82340157032012995</c:v>
                </c:pt>
                <c:pt idx="86">
                  <c:v>0.81488859653473</c:v>
                </c:pt>
                <c:pt idx="87">
                  <c:v>0.81715267896652</c:v>
                </c:pt>
                <c:pt idx="88">
                  <c:v>0.81941676139831998</c:v>
                </c:pt>
                <c:pt idx="89">
                  <c:v>0.81968843936919999</c:v>
                </c:pt>
                <c:pt idx="90">
                  <c:v>0.81679046154021995</c:v>
                </c:pt>
                <c:pt idx="91">
                  <c:v>0.81669986248016002</c:v>
                </c:pt>
                <c:pt idx="92">
                  <c:v>0.81561309099196999</c:v>
                </c:pt>
                <c:pt idx="93">
                  <c:v>0.81941676139831998</c:v>
                </c:pt>
                <c:pt idx="94">
                  <c:v>0.82177144289017001</c:v>
                </c:pt>
                <c:pt idx="95">
                  <c:v>0.82059407234191994</c:v>
                </c:pt>
                <c:pt idx="96">
                  <c:v>0.82204312086105003</c:v>
                </c:pt>
                <c:pt idx="97">
                  <c:v>0.81742435693741</c:v>
                </c:pt>
                <c:pt idx="98">
                  <c:v>0.82131862640381004</c:v>
                </c:pt>
                <c:pt idx="99">
                  <c:v>0.82294875383376997</c:v>
                </c:pt>
                <c:pt idx="100">
                  <c:v>0.82258647680283004</c:v>
                </c:pt>
                <c:pt idx="101">
                  <c:v>0.81923562288284002</c:v>
                </c:pt>
                <c:pt idx="102">
                  <c:v>0.82629960775375</c:v>
                </c:pt>
                <c:pt idx="103">
                  <c:v>0.82430720329285001</c:v>
                </c:pt>
                <c:pt idx="104">
                  <c:v>0.81851112842560003</c:v>
                </c:pt>
                <c:pt idx="105">
                  <c:v>0.81624704599380005</c:v>
                </c:pt>
                <c:pt idx="106">
                  <c:v>0.82648068666457997</c:v>
                </c:pt>
                <c:pt idx="107">
                  <c:v>0.81724327802658003</c:v>
                </c:pt>
                <c:pt idx="108">
                  <c:v>0.82765805721283003</c:v>
                </c:pt>
                <c:pt idx="109">
                  <c:v>0.82213366031646995</c:v>
                </c:pt>
                <c:pt idx="110">
                  <c:v>0.82702410221099998</c:v>
                </c:pt>
                <c:pt idx="111">
                  <c:v>0.82331097126007002</c:v>
                </c:pt>
                <c:pt idx="112">
                  <c:v>0.82584679126740002</c:v>
                </c:pt>
                <c:pt idx="113">
                  <c:v>0.82023185491562001</c:v>
                </c:pt>
                <c:pt idx="114">
                  <c:v>0.82448834180831998</c:v>
                </c:pt>
                <c:pt idx="115">
                  <c:v>0.82131862640381004</c:v>
                </c:pt>
                <c:pt idx="116">
                  <c:v>0.82602787017821999</c:v>
                </c:pt>
                <c:pt idx="117">
                  <c:v>0.82349210977553999</c:v>
                </c:pt>
                <c:pt idx="118">
                  <c:v>0.82602787017821999</c:v>
                </c:pt>
                <c:pt idx="119">
                  <c:v>0.82412606477737005</c:v>
                </c:pt>
                <c:pt idx="120">
                  <c:v>0.82901650667190996</c:v>
                </c:pt>
                <c:pt idx="121">
                  <c:v>0.82720524072646995</c:v>
                </c:pt>
                <c:pt idx="122">
                  <c:v>0.82747691869735995</c:v>
                </c:pt>
                <c:pt idx="123">
                  <c:v>0.82729578018187999</c:v>
                </c:pt>
                <c:pt idx="124">
                  <c:v>0.82892590761185003</c:v>
                </c:pt>
                <c:pt idx="125">
                  <c:v>0.82883536815643</c:v>
                </c:pt>
                <c:pt idx="126">
                  <c:v>0.82684296369553001</c:v>
                </c:pt>
                <c:pt idx="127">
                  <c:v>0.82901650667190996</c:v>
                </c:pt>
                <c:pt idx="128">
                  <c:v>0.82992213964462003</c:v>
                </c:pt>
                <c:pt idx="129">
                  <c:v>0.82838255167007002</c:v>
                </c:pt>
                <c:pt idx="130">
                  <c:v>0.82512223720551003</c:v>
                </c:pt>
                <c:pt idx="131">
                  <c:v>0.83128058910369995</c:v>
                </c:pt>
                <c:pt idx="132">
                  <c:v>0.82657128572464</c:v>
                </c:pt>
                <c:pt idx="133">
                  <c:v>0.82974100112914995</c:v>
                </c:pt>
                <c:pt idx="134">
                  <c:v>0.82720524072646995</c:v>
                </c:pt>
                <c:pt idx="135">
                  <c:v>0.82720524072646995</c:v>
                </c:pt>
                <c:pt idx="136">
                  <c:v>0.83128058910369995</c:v>
                </c:pt>
                <c:pt idx="137">
                  <c:v>0.83318239450455001</c:v>
                </c:pt>
                <c:pt idx="138">
                  <c:v>0.83209562301635998</c:v>
                </c:pt>
                <c:pt idx="139">
                  <c:v>0.82783913612366</c:v>
                </c:pt>
                <c:pt idx="140">
                  <c:v>0.82847309112548995</c:v>
                </c:pt>
                <c:pt idx="141">
                  <c:v>0.83091831207275002</c:v>
                </c:pt>
                <c:pt idx="142">
                  <c:v>0.82847309112548995</c:v>
                </c:pt>
                <c:pt idx="143">
                  <c:v>0.82856369018554998</c:v>
                </c:pt>
                <c:pt idx="144">
                  <c:v>0.83263903856277</c:v>
                </c:pt>
                <c:pt idx="145">
                  <c:v>0.83100885152816995</c:v>
                </c:pt>
                <c:pt idx="146">
                  <c:v>0.83118999004364003</c:v>
                </c:pt>
                <c:pt idx="147">
                  <c:v>0.83490312099456998</c:v>
                </c:pt>
                <c:pt idx="148">
                  <c:v>0.83445030450821001</c:v>
                </c:pt>
                <c:pt idx="149">
                  <c:v>0.83109945058822998</c:v>
                </c:pt>
                <c:pt idx="150">
                  <c:v>0.83282011747359996</c:v>
                </c:pt>
                <c:pt idx="151">
                  <c:v>0.82955986261367998</c:v>
                </c:pt>
                <c:pt idx="152">
                  <c:v>0.83128058910369995</c:v>
                </c:pt>
                <c:pt idx="153">
                  <c:v>0.83752942085266002</c:v>
                </c:pt>
                <c:pt idx="154">
                  <c:v>0.83282011747359996</c:v>
                </c:pt>
                <c:pt idx="155">
                  <c:v>0.83282011747359996</c:v>
                </c:pt>
                <c:pt idx="156">
                  <c:v>0.82937872409821001</c:v>
                </c:pt>
                <c:pt idx="157">
                  <c:v>0.83445030450821001</c:v>
                </c:pt>
                <c:pt idx="158">
                  <c:v>0.83580875396729004</c:v>
                </c:pt>
                <c:pt idx="159">
                  <c:v>0.82811087369919001</c:v>
                </c:pt>
                <c:pt idx="160">
                  <c:v>0.83653324842453003</c:v>
                </c:pt>
                <c:pt idx="161">
                  <c:v>0.83164280653</c:v>
                </c:pt>
                <c:pt idx="162">
                  <c:v>0.83191448450089001</c:v>
                </c:pt>
                <c:pt idx="163">
                  <c:v>0.83173340559006004</c:v>
                </c:pt>
                <c:pt idx="164">
                  <c:v>0.83354467153548994</c:v>
                </c:pt>
                <c:pt idx="165">
                  <c:v>0.83752942085266002</c:v>
                </c:pt>
                <c:pt idx="166">
                  <c:v>0.83834451436996005</c:v>
                </c:pt>
                <c:pt idx="167">
                  <c:v>0.83861619234085005</c:v>
                </c:pt>
                <c:pt idx="168">
                  <c:v>0.83698606491089</c:v>
                </c:pt>
                <c:pt idx="169">
                  <c:v>0.83345407247543002</c:v>
                </c:pt>
                <c:pt idx="170">
                  <c:v>0.83752942085266002</c:v>
                </c:pt>
                <c:pt idx="171">
                  <c:v>0.83888787031173995</c:v>
                </c:pt>
                <c:pt idx="172">
                  <c:v>0.83644264936446999</c:v>
                </c:pt>
                <c:pt idx="173">
                  <c:v>0.83336353302001998</c:v>
                </c:pt>
                <c:pt idx="174">
                  <c:v>0.83762001991271995</c:v>
                </c:pt>
                <c:pt idx="175">
                  <c:v>0.83843505382537997</c:v>
                </c:pt>
                <c:pt idx="176">
                  <c:v>0.83752942085266002</c:v>
                </c:pt>
                <c:pt idx="177">
                  <c:v>0.84477448463439997</c:v>
                </c:pt>
                <c:pt idx="178">
                  <c:v>0.82983154058455999</c:v>
                </c:pt>
                <c:pt idx="179">
                  <c:v>0.83997464179992998</c:v>
                </c:pt>
                <c:pt idx="180">
                  <c:v>0.83463138341903997</c:v>
                </c:pt>
                <c:pt idx="181">
                  <c:v>0.84024631977080999</c:v>
                </c:pt>
                <c:pt idx="182">
                  <c:v>0.84142363071441995</c:v>
                </c:pt>
                <c:pt idx="183">
                  <c:v>0.84160476922989003</c:v>
                </c:pt>
                <c:pt idx="184">
                  <c:v>0.83906900882721003</c:v>
                </c:pt>
                <c:pt idx="185">
                  <c:v>0.83870673179625999</c:v>
                </c:pt>
                <c:pt idx="186">
                  <c:v>0.8405179977417</c:v>
                </c:pt>
                <c:pt idx="187">
                  <c:v>0.83825391530991</c:v>
                </c:pt>
                <c:pt idx="188">
                  <c:v>0.83182394504546997</c:v>
                </c:pt>
                <c:pt idx="189">
                  <c:v>0.84368771314621005</c:v>
                </c:pt>
                <c:pt idx="190">
                  <c:v>0.84450280666350996</c:v>
                </c:pt>
                <c:pt idx="191">
                  <c:v>0.83952182531357</c:v>
                </c:pt>
                <c:pt idx="192">
                  <c:v>0.83979350328445002</c:v>
                </c:pt>
                <c:pt idx="193">
                  <c:v>0.84495562314987005</c:v>
                </c:pt>
                <c:pt idx="194">
                  <c:v>0.84006518125534002</c:v>
                </c:pt>
                <c:pt idx="195">
                  <c:v>0.84196704626082997</c:v>
                </c:pt>
                <c:pt idx="196">
                  <c:v>0.84586125612259</c:v>
                </c:pt>
                <c:pt idx="197">
                  <c:v>0.83888787031173995</c:v>
                </c:pt>
                <c:pt idx="198">
                  <c:v>0.83988410234451005</c:v>
                </c:pt>
                <c:pt idx="199">
                  <c:v>0.83834451436996005</c:v>
                </c:pt>
                <c:pt idx="200">
                  <c:v>0.84232926368713001</c:v>
                </c:pt>
                <c:pt idx="201">
                  <c:v>0.84359717369080001</c:v>
                </c:pt>
                <c:pt idx="202">
                  <c:v>0.84287267923355003</c:v>
                </c:pt>
                <c:pt idx="203">
                  <c:v>0.84558957815169999</c:v>
                </c:pt>
                <c:pt idx="204">
                  <c:v>0.84477448463439997</c:v>
                </c:pt>
                <c:pt idx="205">
                  <c:v>0.84495562314987005</c:v>
                </c:pt>
                <c:pt idx="206">
                  <c:v>0.84522730112076006</c:v>
                </c:pt>
                <c:pt idx="207">
                  <c:v>0.84785366058349998</c:v>
                </c:pt>
                <c:pt idx="208">
                  <c:v>0.84305381774902</c:v>
                </c:pt>
                <c:pt idx="209">
                  <c:v>0.84703856706618996</c:v>
                </c:pt>
                <c:pt idx="210">
                  <c:v>0.84106141328812001</c:v>
                </c:pt>
                <c:pt idx="211">
                  <c:v>0.84731024503707997</c:v>
                </c:pt>
                <c:pt idx="212">
                  <c:v>0.84939324855803999</c:v>
                </c:pt>
                <c:pt idx="213">
                  <c:v>0.84504616260528997</c:v>
                </c:pt>
                <c:pt idx="214">
                  <c:v>0.84604239463805997</c:v>
                </c:pt>
                <c:pt idx="215">
                  <c:v>0.84830647706984996</c:v>
                </c:pt>
                <c:pt idx="216">
                  <c:v>0.84577071666717996</c:v>
                </c:pt>
                <c:pt idx="217">
                  <c:v>0.84812533855437999</c:v>
                </c:pt>
                <c:pt idx="218">
                  <c:v>0.84758198261260997</c:v>
                </c:pt>
                <c:pt idx="219">
                  <c:v>0.84984606504439997</c:v>
                </c:pt>
                <c:pt idx="220">
                  <c:v>0.84504616260528997</c:v>
                </c:pt>
                <c:pt idx="221">
                  <c:v>0.84568011760712003</c:v>
                </c:pt>
                <c:pt idx="222">
                  <c:v>0.84504616260528997</c:v>
                </c:pt>
                <c:pt idx="223">
                  <c:v>0.84558957815169999</c:v>
                </c:pt>
                <c:pt idx="224">
                  <c:v>0.84613293409348</c:v>
                </c:pt>
                <c:pt idx="225">
                  <c:v>0.85102337598801003</c:v>
                </c:pt>
                <c:pt idx="226">
                  <c:v>0.84540843963623002</c:v>
                </c:pt>
                <c:pt idx="227">
                  <c:v>0.85057055950164995</c:v>
                </c:pt>
                <c:pt idx="228">
                  <c:v>0.84323489665984996</c:v>
                </c:pt>
                <c:pt idx="229">
                  <c:v>0.85002714395523005</c:v>
                </c:pt>
                <c:pt idx="230">
                  <c:v>0.84486508369446001</c:v>
                </c:pt>
                <c:pt idx="231">
                  <c:v>0.84957432746886996</c:v>
                </c:pt>
                <c:pt idx="232">
                  <c:v>0.84875929355621005</c:v>
                </c:pt>
                <c:pt idx="233">
                  <c:v>0.85346859693527</c:v>
                </c:pt>
                <c:pt idx="234">
                  <c:v>0.84685742855071999</c:v>
                </c:pt>
                <c:pt idx="235">
                  <c:v>0.85093277692795</c:v>
                </c:pt>
                <c:pt idx="236">
                  <c:v>0.84468394517899004</c:v>
                </c:pt>
                <c:pt idx="237">
                  <c:v>0.85301578044891002</c:v>
                </c:pt>
                <c:pt idx="238">
                  <c:v>0.85319685935973999</c:v>
                </c:pt>
                <c:pt idx="239">
                  <c:v>0.85265350341796997</c:v>
                </c:pt>
                <c:pt idx="240">
                  <c:v>0.84939324855803999</c:v>
                </c:pt>
                <c:pt idx="241">
                  <c:v>0.85165733098983998</c:v>
                </c:pt>
                <c:pt idx="242">
                  <c:v>0.84640461206436002</c:v>
                </c:pt>
                <c:pt idx="243">
                  <c:v>0.85174787044525002</c:v>
                </c:pt>
                <c:pt idx="244">
                  <c:v>0.85138559341430997</c:v>
                </c:pt>
                <c:pt idx="245">
                  <c:v>0.85220068693161</c:v>
                </c:pt>
                <c:pt idx="246">
                  <c:v>0.85220068693161</c:v>
                </c:pt>
                <c:pt idx="247">
                  <c:v>0.85029888153076005</c:v>
                </c:pt>
                <c:pt idx="248">
                  <c:v>0.85174787044525002</c:v>
                </c:pt>
                <c:pt idx="249">
                  <c:v>0.85464590787887995</c:v>
                </c:pt>
                <c:pt idx="250">
                  <c:v>0.85102337598801003</c:v>
                </c:pt>
                <c:pt idx="251">
                  <c:v>0.84939324855803999</c:v>
                </c:pt>
                <c:pt idx="252">
                  <c:v>0.8524723649025</c:v>
                </c:pt>
                <c:pt idx="253">
                  <c:v>0.85482704639435003</c:v>
                </c:pt>
                <c:pt idx="254">
                  <c:v>0.85337799787520996</c:v>
                </c:pt>
                <c:pt idx="255">
                  <c:v>0.85265350341796997</c:v>
                </c:pt>
                <c:pt idx="256">
                  <c:v>0.85201954841614003</c:v>
                </c:pt>
                <c:pt idx="257">
                  <c:v>0.85292518138884998</c:v>
                </c:pt>
                <c:pt idx="258">
                  <c:v>0.85165733098983998</c:v>
                </c:pt>
                <c:pt idx="259">
                  <c:v>0.85835897922516002</c:v>
                </c:pt>
                <c:pt idx="260">
                  <c:v>0.85328745841980003</c:v>
                </c:pt>
                <c:pt idx="261">
                  <c:v>0.85292518138884998</c:v>
                </c:pt>
                <c:pt idx="262">
                  <c:v>0.8524723649025</c:v>
                </c:pt>
                <c:pt idx="263">
                  <c:v>0.85591375827788996</c:v>
                </c:pt>
                <c:pt idx="264">
                  <c:v>0.85283464193344005</c:v>
                </c:pt>
                <c:pt idx="265">
                  <c:v>0.85573267936706998</c:v>
                </c:pt>
                <c:pt idx="266">
                  <c:v>0.85156673192978005</c:v>
                </c:pt>
                <c:pt idx="267">
                  <c:v>0.85854011774062999</c:v>
                </c:pt>
                <c:pt idx="268">
                  <c:v>0.85863065719604004</c:v>
                </c:pt>
                <c:pt idx="269">
                  <c:v>0.85980802774428999</c:v>
                </c:pt>
                <c:pt idx="270">
                  <c:v>0.84903097152710005</c:v>
                </c:pt>
                <c:pt idx="271">
                  <c:v>0.85437422990798995</c:v>
                </c:pt>
                <c:pt idx="272">
                  <c:v>0.85564208030700994</c:v>
                </c:pt>
                <c:pt idx="273">
                  <c:v>0.85790616273880005</c:v>
                </c:pt>
                <c:pt idx="274">
                  <c:v>0.85636657476425004</c:v>
                </c:pt>
                <c:pt idx="275">
                  <c:v>0.85799676179885997</c:v>
                </c:pt>
                <c:pt idx="276">
                  <c:v>0.86017024517059004</c:v>
                </c:pt>
                <c:pt idx="277">
                  <c:v>0.85718166828155995</c:v>
                </c:pt>
                <c:pt idx="278">
                  <c:v>0.85129505395889005</c:v>
                </c:pt>
                <c:pt idx="279">
                  <c:v>0.86433619260787997</c:v>
                </c:pt>
                <c:pt idx="280">
                  <c:v>0.85165733098983998</c:v>
                </c:pt>
                <c:pt idx="281">
                  <c:v>0.85953629016875999</c:v>
                </c:pt>
                <c:pt idx="282">
                  <c:v>0.85727220773696999</c:v>
                </c:pt>
                <c:pt idx="283">
                  <c:v>0.85881179571152</c:v>
                </c:pt>
                <c:pt idx="284">
                  <c:v>0.85799676179885997</c:v>
                </c:pt>
                <c:pt idx="285">
                  <c:v>0.85872125625609996</c:v>
                </c:pt>
                <c:pt idx="286">
                  <c:v>0.86125701665877996</c:v>
                </c:pt>
                <c:pt idx="287">
                  <c:v>0.85854011774062999</c:v>
                </c:pt>
                <c:pt idx="288">
                  <c:v>0.85491758584975996</c:v>
                </c:pt>
                <c:pt idx="289">
                  <c:v>0.85591375827788996</c:v>
                </c:pt>
                <c:pt idx="290">
                  <c:v>0.86161929368973</c:v>
                </c:pt>
                <c:pt idx="291">
                  <c:v>0.86596632003784002</c:v>
                </c:pt>
                <c:pt idx="292">
                  <c:v>0.85863065719604004</c:v>
                </c:pt>
                <c:pt idx="293">
                  <c:v>0.85971742868422996</c:v>
                </c:pt>
                <c:pt idx="294">
                  <c:v>0.86098533868789995</c:v>
                </c:pt>
                <c:pt idx="295">
                  <c:v>0.85854011774062999</c:v>
                </c:pt>
                <c:pt idx="296">
                  <c:v>0.85908347368240001</c:v>
                </c:pt>
                <c:pt idx="297">
                  <c:v>0.85944575071335005</c:v>
                </c:pt>
                <c:pt idx="298">
                  <c:v>0.86161929368973</c:v>
                </c:pt>
                <c:pt idx="299">
                  <c:v>0.86324942111969005</c:v>
                </c:pt>
                <c:pt idx="300">
                  <c:v>0.86497008800507003</c:v>
                </c:pt>
                <c:pt idx="301">
                  <c:v>0.85971742868422996</c:v>
                </c:pt>
                <c:pt idx="302">
                  <c:v>0.86578518152237005</c:v>
                </c:pt>
                <c:pt idx="303">
                  <c:v>0.86071366071701005</c:v>
                </c:pt>
                <c:pt idx="304">
                  <c:v>0.86125701665877996</c:v>
                </c:pt>
                <c:pt idx="305">
                  <c:v>0.86524182558060003</c:v>
                </c:pt>
                <c:pt idx="306">
                  <c:v>0.86551350355148005</c:v>
                </c:pt>
                <c:pt idx="307">
                  <c:v>0.86189097166061002</c:v>
                </c:pt>
                <c:pt idx="308">
                  <c:v>0.86487954854964999</c:v>
                </c:pt>
                <c:pt idx="309">
                  <c:v>0.85944575071335005</c:v>
                </c:pt>
                <c:pt idx="310">
                  <c:v>0.86152869462966997</c:v>
                </c:pt>
                <c:pt idx="311">
                  <c:v>0.86632853746413996</c:v>
                </c:pt>
                <c:pt idx="312">
                  <c:v>0.86650967597961004</c:v>
                </c:pt>
                <c:pt idx="313">
                  <c:v>0.86216264963150002</c:v>
                </c:pt>
                <c:pt idx="314">
                  <c:v>0.86026084423064997</c:v>
                </c:pt>
                <c:pt idx="315">
                  <c:v>0.86180037260055997</c:v>
                </c:pt>
                <c:pt idx="316">
                  <c:v>0.86161929368973</c:v>
                </c:pt>
                <c:pt idx="317">
                  <c:v>0.86306828260421997</c:v>
                </c:pt>
                <c:pt idx="318">
                  <c:v>0.86560404300689997</c:v>
                </c:pt>
                <c:pt idx="319">
                  <c:v>0.86560404300689997</c:v>
                </c:pt>
                <c:pt idx="320">
                  <c:v>0.86759644746779996</c:v>
                </c:pt>
                <c:pt idx="321">
                  <c:v>0.86506068706511996</c:v>
                </c:pt>
                <c:pt idx="322">
                  <c:v>0.86569464206696001</c:v>
                </c:pt>
                <c:pt idx="323">
                  <c:v>0.86487954854964999</c:v>
                </c:pt>
                <c:pt idx="324">
                  <c:v>0.87176233530045</c:v>
                </c:pt>
                <c:pt idx="325">
                  <c:v>0.86823040246964001</c:v>
                </c:pt>
                <c:pt idx="326">
                  <c:v>0.86723417043686002</c:v>
                </c:pt>
                <c:pt idx="327">
                  <c:v>0.86696249246597001</c:v>
                </c:pt>
                <c:pt idx="328">
                  <c:v>0.86361163854598999</c:v>
                </c:pt>
                <c:pt idx="329">
                  <c:v>0.86786812543868996</c:v>
                </c:pt>
                <c:pt idx="330">
                  <c:v>0.86976999044418002</c:v>
                </c:pt>
                <c:pt idx="331">
                  <c:v>0.86515122652054</c:v>
                </c:pt>
                <c:pt idx="332">
                  <c:v>0.86741530895232999</c:v>
                </c:pt>
                <c:pt idx="333">
                  <c:v>0.86823040246964001</c:v>
                </c:pt>
                <c:pt idx="334">
                  <c:v>0.8613475561142</c:v>
                </c:pt>
                <c:pt idx="335">
                  <c:v>0.86596632003784002</c:v>
                </c:pt>
                <c:pt idx="336">
                  <c:v>0.86587572097777998</c:v>
                </c:pt>
                <c:pt idx="337">
                  <c:v>0.87076616287231001</c:v>
                </c:pt>
                <c:pt idx="338">
                  <c:v>0.86759644746779996</c:v>
                </c:pt>
                <c:pt idx="339">
                  <c:v>0.87149065732955999</c:v>
                </c:pt>
                <c:pt idx="340">
                  <c:v>0.86750590801239003</c:v>
                </c:pt>
                <c:pt idx="341">
                  <c:v>0.87013220787047996</c:v>
                </c:pt>
                <c:pt idx="342">
                  <c:v>0.86904543638229004</c:v>
                </c:pt>
                <c:pt idx="343">
                  <c:v>0.87429815530777</c:v>
                </c:pt>
                <c:pt idx="344">
                  <c:v>0.86877375841141002</c:v>
                </c:pt>
                <c:pt idx="345">
                  <c:v>0.86759644746779996</c:v>
                </c:pt>
                <c:pt idx="346">
                  <c:v>0.86940771341323997</c:v>
                </c:pt>
                <c:pt idx="347">
                  <c:v>0.86994218826294001</c:v>
                </c:pt>
                <c:pt idx="348">
                  <c:v>0.87221515178679998</c:v>
                </c:pt>
                <c:pt idx="349">
                  <c:v>0.87140011787414995</c:v>
                </c:pt>
                <c:pt idx="350">
                  <c:v>0.87167179584502996</c:v>
                </c:pt>
                <c:pt idx="351">
                  <c:v>0.87140011787414995</c:v>
                </c:pt>
                <c:pt idx="352">
                  <c:v>0.87339252233505005</c:v>
                </c:pt>
                <c:pt idx="353">
                  <c:v>0.87429815530777</c:v>
                </c:pt>
                <c:pt idx="354">
                  <c:v>0.87040388584136996</c:v>
                </c:pt>
                <c:pt idx="355">
                  <c:v>0.86904543638229004</c:v>
                </c:pt>
                <c:pt idx="356">
                  <c:v>0.86904543638229004</c:v>
                </c:pt>
                <c:pt idx="357">
                  <c:v>0.87303024530411</c:v>
                </c:pt>
                <c:pt idx="358">
                  <c:v>0.87130951881409002</c:v>
                </c:pt>
                <c:pt idx="359">
                  <c:v>0.87049448490143</c:v>
                </c:pt>
                <c:pt idx="360">
                  <c:v>0.87058502435684004</c:v>
                </c:pt>
                <c:pt idx="361">
                  <c:v>0.87592828273773005</c:v>
                </c:pt>
                <c:pt idx="362">
                  <c:v>0.87221515178679998</c:v>
                </c:pt>
                <c:pt idx="363">
                  <c:v>0.87692445516586004</c:v>
                </c:pt>
                <c:pt idx="364">
                  <c:v>0.87203407287598</c:v>
                </c:pt>
                <c:pt idx="365">
                  <c:v>0.87773954868316995</c:v>
                </c:pt>
                <c:pt idx="366">
                  <c:v>0.87158125638962003</c:v>
                </c:pt>
                <c:pt idx="367">
                  <c:v>0.87330192327499001</c:v>
                </c:pt>
                <c:pt idx="368">
                  <c:v>0.87130951881409002</c:v>
                </c:pt>
                <c:pt idx="369">
                  <c:v>0.87819236516953003</c:v>
                </c:pt>
                <c:pt idx="370">
                  <c:v>0.87529432773589999</c:v>
                </c:pt>
                <c:pt idx="371">
                  <c:v>0.87384533882141002</c:v>
                </c:pt>
                <c:pt idx="372">
                  <c:v>0.87746787071228005</c:v>
                </c:pt>
                <c:pt idx="373">
                  <c:v>0.87656223773955999</c:v>
                </c:pt>
                <c:pt idx="374">
                  <c:v>0.87683391571045</c:v>
                </c:pt>
                <c:pt idx="375">
                  <c:v>0.87529432773589999</c:v>
                </c:pt>
                <c:pt idx="376">
                  <c:v>0.87520378828048995</c:v>
                </c:pt>
                <c:pt idx="377">
                  <c:v>0.87429815530777</c:v>
                </c:pt>
                <c:pt idx="378">
                  <c:v>0.86913603544234996</c:v>
                </c:pt>
                <c:pt idx="379">
                  <c:v>0.88000363111496005</c:v>
                </c:pt>
                <c:pt idx="380">
                  <c:v>0.87674331665038996</c:v>
                </c:pt>
                <c:pt idx="381">
                  <c:v>0.88081866502761996</c:v>
                </c:pt>
                <c:pt idx="382">
                  <c:v>0.87475097179412997</c:v>
                </c:pt>
                <c:pt idx="383">
                  <c:v>0.87882632017135998</c:v>
                </c:pt>
                <c:pt idx="384">
                  <c:v>0.87447923421859997</c:v>
                </c:pt>
                <c:pt idx="385">
                  <c:v>0.87330192327499001</c:v>
                </c:pt>
                <c:pt idx="386">
                  <c:v>0.87810176610946999</c:v>
                </c:pt>
                <c:pt idx="387">
                  <c:v>0.87764894962311002</c:v>
                </c:pt>
                <c:pt idx="388">
                  <c:v>0.87140011787414995</c:v>
                </c:pt>
                <c:pt idx="389">
                  <c:v>0.87647163867949995</c:v>
                </c:pt>
                <c:pt idx="390">
                  <c:v>0.88145262002945002</c:v>
                </c:pt>
                <c:pt idx="391">
                  <c:v>0.87755841016768998</c:v>
                </c:pt>
                <c:pt idx="392">
                  <c:v>0.88308274745940996</c:v>
                </c:pt>
                <c:pt idx="393">
                  <c:v>0.88190543651580999</c:v>
                </c:pt>
                <c:pt idx="394">
                  <c:v>0.87900739908217995</c:v>
                </c:pt>
                <c:pt idx="395">
                  <c:v>0.88054698705672996</c:v>
                </c:pt>
                <c:pt idx="396">
                  <c:v>0.87882632017135998</c:v>
                </c:pt>
                <c:pt idx="397">
                  <c:v>0.87665277719498003</c:v>
                </c:pt>
                <c:pt idx="398">
                  <c:v>0.88045644760132002</c:v>
                </c:pt>
                <c:pt idx="399">
                  <c:v>0.88371670246124001</c:v>
                </c:pt>
                <c:pt idx="400">
                  <c:v>0.87547546625136996</c:v>
                </c:pt>
                <c:pt idx="401">
                  <c:v>0.88090926408768</c:v>
                </c:pt>
                <c:pt idx="402">
                  <c:v>0.88036584854125999</c:v>
                </c:pt>
                <c:pt idx="403">
                  <c:v>0.88217711448669001</c:v>
                </c:pt>
                <c:pt idx="404">
                  <c:v>0.87982249259948997</c:v>
                </c:pt>
                <c:pt idx="405">
                  <c:v>0.88054698705672996</c:v>
                </c:pt>
                <c:pt idx="406">
                  <c:v>0.87801122665404996</c:v>
                </c:pt>
                <c:pt idx="407">
                  <c:v>0.87420755624770996</c:v>
                </c:pt>
                <c:pt idx="408">
                  <c:v>0.88054698705672996</c:v>
                </c:pt>
                <c:pt idx="409">
                  <c:v>0.87773954868316995</c:v>
                </c:pt>
                <c:pt idx="410">
                  <c:v>0.88308274745940996</c:v>
                </c:pt>
                <c:pt idx="411">
                  <c:v>0.88136208057403997</c:v>
                </c:pt>
                <c:pt idx="412">
                  <c:v>0.88145262002945002</c:v>
                </c:pt>
                <c:pt idx="413">
                  <c:v>0.87900739908217995</c:v>
                </c:pt>
                <c:pt idx="414">
                  <c:v>0.88036584854125999</c:v>
                </c:pt>
                <c:pt idx="415">
                  <c:v>0.88335448503493996</c:v>
                </c:pt>
                <c:pt idx="416">
                  <c:v>0.87964135408401001</c:v>
                </c:pt>
                <c:pt idx="417">
                  <c:v>0.88000363111496005</c:v>
                </c:pt>
                <c:pt idx="418">
                  <c:v>0.88362616300582997</c:v>
                </c:pt>
                <c:pt idx="419">
                  <c:v>0.88090926408768</c:v>
                </c:pt>
                <c:pt idx="420">
                  <c:v>0.88453179597855003</c:v>
                </c:pt>
                <c:pt idx="421">
                  <c:v>0.88851654529571999</c:v>
                </c:pt>
                <c:pt idx="422">
                  <c:v>0.87855458259582997</c:v>
                </c:pt>
                <c:pt idx="423">
                  <c:v>0.88607138395309004</c:v>
                </c:pt>
                <c:pt idx="424">
                  <c:v>0.88579964637756003</c:v>
                </c:pt>
                <c:pt idx="425">
                  <c:v>0.88426011800766002</c:v>
                </c:pt>
                <c:pt idx="426">
                  <c:v>0.88516575098037997</c:v>
                </c:pt>
                <c:pt idx="427">
                  <c:v>0.88308274745940996</c:v>
                </c:pt>
                <c:pt idx="428">
                  <c:v>0.88589024543761996</c:v>
                </c:pt>
                <c:pt idx="429">
                  <c:v>0.88652420043945002</c:v>
                </c:pt>
                <c:pt idx="430">
                  <c:v>0.87964135408401001</c:v>
                </c:pt>
                <c:pt idx="431">
                  <c:v>0.88453179597855003</c:v>
                </c:pt>
                <c:pt idx="432">
                  <c:v>0.88453179597855003</c:v>
                </c:pt>
                <c:pt idx="433">
                  <c:v>0.88163375854491999</c:v>
                </c:pt>
                <c:pt idx="434">
                  <c:v>0.88770151138305997</c:v>
                </c:pt>
                <c:pt idx="435">
                  <c:v>0.88670527935027998</c:v>
                </c:pt>
                <c:pt idx="436">
                  <c:v>0.88742983341216997</c:v>
                </c:pt>
                <c:pt idx="437">
                  <c:v>0.88570910692214999</c:v>
                </c:pt>
                <c:pt idx="438">
                  <c:v>0.88924109935759998</c:v>
                </c:pt>
                <c:pt idx="439">
                  <c:v>0.88543742895125999</c:v>
                </c:pt>
                <c:pt idx="440">
                  <c:v>0.89168626070023005</c:v>
                </c:pt>
                <c:pt idx="441">
                  <c:v>0.88471293449402</c:v>
                </c:pt>
                <c:pt idx="442">
                  <c:v>0.88742983341216997</c:v>
                </c:pt>
                <c:pt idx="443">
                  <c:v>0.88833546638489003</c:v>
                </c:pt>
                <c:pt idx="444">
                  <c:v>0.89078062772750999</c:v>
                </c:pt>
                <c:pt idx="445">
                  <c:v>0.88806372880936002</c:v>
                </c:pt>
                <c:pt idx="446">
                  <c:v>0.88742983341216997</c:v>
                </c:pt>
                <c:pt idx="447">
                  <c:v>0.89159572124481001</c:v>
                </c:pt>
                <c:pt idx="448">
                  <c:v>0.88453179597855003</c:v>
                </c:pt>
                <c:pt idx="449">
                  <c:v>0.88625246286392001</c:v>
                </c:pt>
                <c:pt idx="450">
                  <c:v>0.88489401340484997</c:v>
                </c:pt>
                <c:pt idx="451">
                  <c:v>0.88869768381118996</c:v>
                </c:pt>
                <c:pt idx="452">
                  <c:v>0.89014673233032005</c:v>
                </c:pt>
                <c:pt idx="453">
                  <c:v>0.88589024543761996</c:v>
                </c:pt>
                <c:pt idx="454">
                  <c:v>0.88878828287125</c:v>
                </c:pt>
                <c:pt idx="455">
                  <c:v>0.89213907718658003</c:v>
                </c:pt>
                <c:pt idx="456">
                  <c:v>0.88978445529937999</c:v>
                </c:pt>
                <c:pt idx="457">
                  <c:v>0.89250135421752996</c:v>
                </c:pt>
                <c:pt idx="458">
                  <c:v>0.88706755638123003</c:v>
                </c:pt>
                <c:pt idx="459">
                  <c:v>0.88969391584395996</c:v>
                </c:pt>
                <c:pt idx="460">
                  <c:v>0.89078062772750999</c:v>
                </c:pt>
                <c:pt idx="461">
                  <c:v>0.8872486948967</c:v>
                </c:pt>
                <c:pt idx="462">
                  <c:v>0.88634306192398005</c:v>
                </c:pt>
                <c:pt idx="463">
                  <c:v>0.89069008827208995</c:v>
                </c:pt>
                <c:pt idx="464">
                  <c:v>0.89114290475845004</c:v>
                </c:pt>
                <c:pt idx="465">
                  <c:v>0.89050894975661998</c:v>
                </c:pt>
                <c:pt idx="466">
                  <c:v>0.88960331678391003</c:v>
                </c:pt>
                <c:pt idx="467">
                  <c:v>0.89123344421386996</c:v>
                </c:pt>
                <c:pt idx="468">
                  <c:v>0.89123344421386996</c:v>
                </c:pt>
                <c:pt idx="469">
                  <c:v>0.89005613327026001</c:v>
                </c:pt>
                <c:pt idx="470">
                  <c:v>0.89548993110657005</c:v>
                </c:pt>
                <c:pt idx="471">
                  <c:v>0.88426011800766002</c:v>
                </c:pt>
                <c:pt idx="472">
                  <c:v>0.89449375867844005</c:v>
                </c:pt>
                <c:pt idx="473">
                  <c:v>0.89250135421752996</c:v>
                </c:pt>
                <c:pt idx="474">
                  <c:v>0.89558053016662997</c:v>
                </c:pt>
                <c:pt idx="475">
                  <c:v>0.89023727178573997</c:v>
                </c:pt>
                <c:pt idx="476">
                  <c:v>0.89277303218841997</c:v>
                </c:pt>
                <c:pt idx="477">
                  <c:v>0.89123344421386996</c:v>
                </c:pt>
                <c:pt idx="478">
                  <c:v>0.89458429813384999</c:v>
                </c:pt>
                <c:pt idx="479">
                  <c:v>0.89195799827575994</c:v>
                </c:pt>
                <c:pt idx="480">
                  <c:v>0.89304471015929998</c:v>
                </c:pt>
                <c:pt idx="481">
                  <c:v>0.89757287502288996</c:v>
                </c:pt>
                <c:pt idx="482">
                  <c:v>0.89168626070023005</c:v>
                </c:pt>
                <c:pt idx="483">
                  <c:v>0.89548993110657005</c:v>
                </c:pt>
                <c:pt idx="484">
                  <c:v>0.89521825313568004</c:v>
                </c:pt>
                <c:pt idx="485">
                  <c:v>0.89132404327393</c:v>
                </c:pt>
                <c:pt idx="486">
                  <c:v>0.89150518178939997</c:v>
                </c:pt>
                <c:pt idx="487">
                  <c:v>0.89232021570205999</c:v>
                </c:pt>
                <c:pt idx="488">
                  <c:v>0.89349752664565996</c:v>
                </c:pt>
                <c:pt idx="489">
                  <c:v>0.89603334665297996</c:v>
                </c:pt>
                <c:pt idx="490">
                  <c:v>0.89567106962204002</c:v>
                </c:pt>
                <c:pt idx="491">
                  <c:v>0.89105236530303999</c:v>
                </c:pt>
                <c:pt idx="492">
                  <c:v>0.89612388610839999</c:v>
                </c:pt>
                <c:pt idx="493">
                  <c:v>0.89521825313568004</c:v>
                </c:pt>
                <c:pt idx="494">
                  <c:v>0.89947474002838002</c:v>
                </c:pt>
                <c:pt idx="495">
                  <c:v>0.89639556407928001</c:v>
                </c:pt>
                <c:pt idx="496">
                  <c:v>0.89684838056563998</c:v>
                </c:pt>
                <c:pt idx="497">
                  <c:v>0.89404094219207997</c:v>
                </c:pt>
                <c:pt idx="498">
                  <c:v>0.89422208070755005</c:v>
                </c:pt>
                <c:pt idx="499">
                  <c:v>0.89485597610473999</c:v>
                </c:pt>
                <c:pt idx="500">
                  <c:v>0.89458429813384999</c:v>
                </c:pt>
                <c:pt idx="501">
                  <c:v>0.89313530921936002</c:v>
                </c:pt>
                <c:pt idx="502">
                  <c:v>0.89775401353836004</c:v>
                </c:pt>
                <c:pt idx="503">
                  <c:v>0.89612388610839999</c:v>
                </c:pt>
                <c:pt idx="504">
                  <c:v>0.89702951908112005</c:v>
                </c:pt>
                <c:pt idx="505">
                  <c:v>0.89992755651473999</c:v>
                </c:pt>
                <c:pt idx="506">
                  <c:v>0.89721065759659002</c:v>
                </c:pt>
                <c:pt idx="507">
                  <c:v>0.89259189367294001</c:v>
                </c:pt>
                <c:pt idx="508">
                  <c:v>0.89766347408295</c:v>
                </c:pt>
                <c:pt idx="509">
                  <c:v>0.89693897962570002</c:v>
                </c:pt>
                <c:pt idx="510">
                  <c:v>0.89594274759293002</c:v>
                </c:pt>
                <c:pt idx="511">
                  <c:v>0.89911246299743997</c:v>
                </c:pt>
                <c:pt idx="512">
                  <c:v>0.89802569150925005</c:v>
                </c:pt>
                <c:pt idx="513">
                  <c:v>0.89684838056563998</c:v>
                </c:pt>
                <c:pt idx="514">
                  <c:v>0.90273499488830999</c:v>
                </c:pt>
                <c:pt idx="515">
                  <c:v>0.89721065759659002</c:v>
                </c:pt>
                <c:pt idx="516">
                  <c:v>0.89702951908112005</c:v>
                </c:pt>
                <c:pt idx="517">
                  <c:v>0.90074259042740001</c:v>
                </c:pt>
                <c:pt idx="518">
                  <c:v>0.89648616313934004</c:v>
                </c:pt>
                <c:pt idx="519">
                  <c:v>0.90300667285919001</c:v>
                </c:pt>
                <c:pt idx="520">
                  <c:v>0.90083318948746005</c:v>
                </c:pt>
                <c:pt idx="521">
                  <c:v>0.89757287502288996</c:v>
                </c:pt>
                <c:pt idx="522">
                  <c:v>0.90028977394104004</c:v>
                </c:pt>
                <c:pt idx="523">
                  <c:v>0.90382176637650002</c:v>
                </c:pt>
                <c:pt idx="524">
                  <c:v>0.90436512231827004</c:v>
                </c:pt>
                <c:pt idx="525">
                  <c:v>0.89938414096831998</c:v>
                </c:pt>
                <c:pt idx="526">
                  <c:v>0.89838796854018999</c:v>
                </c:pt>
                <c:pt idx="527">
                  <c:v>0.89567106962204002</c:v>
                </c:pt>
                <c:pt idx="528">
                  <c:v>0.90391230583190996</c:v>
                </c:pt>
                <c:pt idx="529">
                  <c:v>0.90219163894652998</c:v>
                </c:pt>
                <c:pt idx="530">
                  <c:v>0.90047091245651001</c:v>
                </c:pt>
                <c:pt idx="531">
                  <c:v>0.89865964651107999</c:v>
                </c:pt>
                <c:pt idx="532">
                  <c:v>0.89820683002472002</c:v>
                </c:pt>
                <c:pt idx="533">
                  <c:v>0.90182936191559004</c:v>
                </c:pt>
                <c:pt idx="534">
                  <c:v>0.89875024557114003</c:v>
                </c:pt>
                <c:pt idx="535">
                  <c:v>0.89965587854384999</c:v>
                </c:pt>
                <c:pt idx="536">
                  <c:v>0.89893132448196</c:v>
                </c:pt>
                <c:pt idx="537">
                  <c:v>0.90472739934920998</c:v>
                </c:pt>
                <c:pt idx="538">
                  <c:v>0.90219163894652998</c:v>
                </c:pt>
                <c:pt idx="539">
                  <c:v>0.90210103988646995</c:v>
                </c:pt>
                <c:pt idx="540">
                  <c:v>0.90445572137832997</c:v>
                </c:pt>
                <c:pt idx="541">
                  <c:v>0.90219163894652998</c:v>
                </c:pt>
                <c:pt idx="542">
                  <c:v>0.90264445543288996</c:v>
                </c:pt>
                <c:pt idx="543">
                  <c:v>0.89938414096831998</c:v>
                </c:pt>
                <c:pt idx="544">
                  <c:v>0.90146714448929</c:v>
                </c:pt>
                <c:pt idx="545">
                  <c:v>0.90391230583190996</c:v>
                </c:pt>
                <c:pt idx="546">
                  <c:v>0.90119540691375999</c:v>
                </c:pt>
                <c:pt idx="547">
                  <c:v>0.90472739934920998</c:v>
                </c:pt>
                <c:pt idx="548">
                  <c:v>0.90508967638016002</c:v>
                </c:pt>
                <c:pt idx="549">
                  <c:v>0.90282559394836004</c:v>
                </c:pt>
                <c:pt idx="550">
                  <c:v>0.9080782532692</c:v>
                </c:pt>
                <c:pt idx="551">
                  <c:v>0.89494657516479004</c:v>
                </c:pt>
                <c:pt idx="552">
                  <c:v>0.90590471029282005</c:v>
                </c:pt>
                <c:pt idx="553">
                  <c:v>0.90010869503020996</c:v>
                </c:pt>
                <c:pt idx="554">
                  <c:v>0.90201050043106001</c:v>
                </c:pt>
                <c:pt idx="555">
                  <c:v>0.90545189380645996</c:v>
                </c:pt>
                <c:pt idx="556">
                  <c:v>0.90273499488830999</c:v>
                </c:pt>
                <c:pt idx="557">
                  <c:v>0.90336894989014005</c:v>
                </c:pt>
                <c:pt idx="558">
                  <c:v>0.90599530935286998</c:v>
                </c:pt>
                <c:pt idx="559">
                  <c:v>0.90572357177733998</c:v>
                </c:pt>
                <c:pt idx="560">
                  <c:v>0.90681034326553001</c:v>
                </c:pt>
                <c:pt idx="561">
                  <c:v>0.90400290489196999</c:v>
                </c:pt>
                <c:pt idx="562">
                  <c:v>0.90282559394836004</c:v>
                </c:pt>
                <c:pt idx="563">
                  <c:v>0.90255385637283003</c:v>
                </c:pt>
                <c:pt idx="564">
                  <c:v>0.90345948934554998</c:v>
                </c:pt>
                <c:pt idx="565">
                  <c:v>0.90880274772643999</c:v>
                </c:pt>
                <c:pt idx="566">
                  <c:v>0.90708202123642001</c:v>
                </c:pt>
                <c:pt idx="567">
                  <c:v>0.90653866529464999</c:v>
                </c:pt>
                <c:pt idx="568">
                  <c:v>0.90536135435104004</c:v>
                </c:pt>
                <c:pt idx="569">
                  <c:v>0.90599530935286998</c:v>
                </c:pt>
                <c:pt idx="570">
                  <c:v>0.90373122692107999</c:v>
                </c:pt>
                <c:pt idx="571">
                  <c:v>0.90798765420913996</c:v>
                </c:pt>
                <c:pt idx="572">
                  <c:v>0.90427458286285001</c:v>
                </c:pt>
                <c:pt idx="573">
                  <c:v>0.90545189380645996</c:v>
                </c:pt>
                <c:pt idx="574">
                  <c:v>0.90880274772643999</c:v>
                </c:pt>
                <c:pt idx="575">
                  <c:v>0.90499907732009999</c:v>
                </c:pt>
                <c:pt idx="576">
                  <c:v>0.91034233570098999</c:v>
                </c:pt>
                <c:pt idx="577">
                  <c:v>0.90490853786469005</c:v>
                </c:pt>
                <c:pt idx="578">
                  <c:v>0.90816879272461004</c:v>
                </c:pt>
                <c:pt idx="579">
                  <c:v>0.90898388624190996</c:v>
                </c:pt>
                <c:pt idx="580">
                  <c:v>0.90871220827103005</c:v>
                </c:pt>
                <c:pt idx="581">
                  <c:v>0.90834993124008001</c:v>
                </c:pt>
                <c:pt idx="582">
                  <c:v>0.91070455312729004</c:v>
                </c:pt>
                <c:pt idx="583">
                  <c:v>0.90635752677917003</c:v>
                </c:pt>
                <c:pt idx="584">
                  <c:v>0.90961784124374001</c:v>
                </c:pt>
                <c:pt idx="585">
                  <c:v>0.91025173664092995</c:v>
                </c:pt>
                <c:pt idx="586">
                  <c:v>0.90726315975188998</c:v>
                </c:pt>
                <c:pt idx="587">
                  <c:v>0.90744429826735995</c:v>
                </c:pt>
                <c:pt idx="588">
                  <c:v>0.90726315975188998</c:v>
                </c:pt>
                <c:pt idx="589">
                  <c:v>0.90780657529830999</c:v>
                </c:pt>
                <c:pt idx="590">
                  <c:v>0.91124796867371005</c:v>
                </c:pt>
                <c:pt idx="591">
                  <c:v>0.90699148178100997</c:v>
                </c:pt>
                <c:pt idx="592">
                  <c:v>0.90943670272827004</c:v>
                </c:pt>
                <c:pt idx="593">
                  <c:v>0.90771597623824996</c:v>
                </c:pt>
                <c:pt idx="594">
                  <c:v>0.91106683015822998</c:v>
                </c:pt>
                <c:pt idx="595">
                  <c:v>0.90518021583556996</c:v>
                </c:pt>
                <c:pt idx="596">
                  <c:v>0.90943670272827004</c:v>
                </c:pt>
                <c:pt idx="597">
                  <c:v>0.90735375881195002</c:v>
                </c:pt>
                <c:pt idx="598">
                  <c:v>0.91061401367188</c:v>
                </c:pt>
                <c:pt idx="599">
                  <c:v>0.90979892015456998</c:v>
                </c:pt>
                <c:pt idx="600">
                  <c:v>0.91161018610000999</c:v>
                </c:pt>
                <c:pt idx="601">
                  <c:v>0.91206300258635997</c:v>
                </c:pt>
                <c:pt idx="602">
                  <c:v>0.90662920475006004</c:v>
                </c:pt>
                <c:pt idx="603">
                  <c:v>0.91007065773009999</c:v>
                </c:pt>
                <c:pt idx="604">
                  <c:v>0.91124796867371005</c:v>
                </c:pt>
                <c:pt idx="605">
                  <c:v>0.91079515218734997</c:v>
                </c:pt>
                <c:pt idx="606">
                  <c:v>0.90925556421279996</c:v>
                </c:pt>
                <c:pt idx="607">
                  <c:v>0.90880274772643999</c:v>
                </c:pt>
                <c:pt idx="608">
                  <c:v>0.90961784124374001</c:v>
                </c:pt>
                <c:pt idx="609">
                  <c:v>0.90916502475739003</c:v>
                </c:pt>
                <c:pt idx="610">
                  <c:v>0.91106683015822998</c:v>
                </c:pt>
                <c:pt idx="611">
                  <c:v>0.91477990150452004</c:v>
                </c:pt>
                <c:pt idx="612">
                  <c:v>0.91151964664458995</c:v>
                </c:pt>
                <c:pt idx="613">
                  <c:v>0.91052347421645996</c:v>
                </c:pt>
                <c:pt idx="614">
                  <c:v>0.91296863555908003</c:v>
                </c:pt>
                <c:pt idx="615">
                  <c:v>0.90916502475739003</c:v>
                </c:pt>
                <c:pt idx="616">
                  <c:v>0.91043287515640003</c:v>
                </c:pt>
                <c:pt idx="617">
                  <c:v>0.91351205110550004</c:v>
                </c:pt>
                <c:pt idx="618">
                  <c:v>0.91351205110550004</c:v>
                </c:pt>
                <c:pt idx="619">
                  <c:v>0.90979892015456998</c:v>
                </c:pt>
                <c:pt idx="620">
                  <c:v>0.91124796867371005</c:v>
                </c:pt>
                <c:pt idx="621">
                  <c:v>0.90454626083374001</c:v>
                </c:pt>
                <c:pt idx="622">
                  <c:v>0.91115736961365001</c:v>
                </c:pt>
                <c:pt idx="623">
                  <c:v>0.91278755664824995</c:v>
                </c:pt>
                <c:pt idx="624">
                  <c:v>0.90907442569732999</c:v>
                </c:pt>
                <c:pt idx="625">
                  <c:v>0.91206300258635997</c:v>
                </c:pt>
                <c:pt idx="626">
                  <c:v>0.91314977407455</c:v>
                </c:pt>
                <c:pt idx="627">
                  <c:v>0.91604781150818004</c:v>
                </c:pt>
                <c:pt idx="628">
                  <c:v>0.91613835096358998</c:v>
                </c:pt>
                <c:pt idx="629">
                  <c:v>0.91487050056457997</c:v>
                </c:pt>
                <c:pt idx="630">
                  <c:v>0.91106683015822998</c:v>
                </c:pt>
                <c:pt idx="631">
                  <c:v>0.91333091259002996</c:v>
                </c:pt>
                <c:pt idx="632">
                  <c:v>0.91224414110184004</c:v>
                </c:pt>
                <c:pt idx="633">
                  <c:v>0.91305923461913996</c:v>
                </c:pt>
                <c:pt idx="634">
                  <c:v>0.91541385650634999</c:v>
                </c:pt>
                <c:pt idx="635">
                  <c:v>0.91043287515640003</c:v>
                </c:pt>
                <c:pt idx="636">
                  <c:v>0.91613835096358998</c:v>
                </c:pt>
                <c:pt idx="637">
                  <c:v>0.91405540704726995</c:v>
                </c:pt>
                <c:pt idx="638">
                  <c:v>0.91305923461913996</c:v>
                </c:pt>
                <c:pt idx="639">
                  <c:v>0.91360259056090998</c:v>
                </c:pt>
                <c:pt idx="640">
                  <c:v>0.91432708501815996</c:v>
                </c:pt>
                <c:pt idx="641">
                  <c:v>0.91985148191452004</c:v>
                </c:pt>
                <c:pt idx="642">
                  <c:v>0.91369318962097001</c:v>
                </c:pt>
                <c:pt idx="643">
                  <c:v>0.91740626096724998</c:v>
                </c:pt>
                <c:pt idx="644">
                  <c:v>0.91369318962097001</c:v>
                </c:pt>
                <c:pt idx="645">
                  <c:v>0.91314977407455</c:v>
                </c:pt>
                <c:pt idx="646">
                  <c:v>0.91577613353729004</c:v>
                </c:pt>
                <c:pt idx="647">
                  <c:v>0.91432708501815996</c:v>
                </c:pt>
                <c:pt idx="648">
                  <c:v>0.91224414110184004</c:v>
                </c:pt>
                <c:pt idx="649">
                  <c:v>0.91613835096358998</c:v>
                </c:pt>
                <c:pt idx="650">
                  <c:v>0.91785907745360995</c:v>
                </c:pt>
                <c:pt idx="651">
                  <c:v>0.91668176651000999</c:v>
                </c:pt>
                <c:pt idx="652">
                  <c:v>0.91007065773009999</c:v>
                </c:pt>
                <c:pt idx="653">
                  <c:v>0.91641008853911998</c:v>
                </c:pt>
                <c:pt idx="654">
                  <c:v>0.91912698745728005</c:v>
                </c:pt>
                <c:pt idx="655">
                  <c:v>0.91659116744994995</c:v>
                </c:pt>
                <c:pt idx="656">
                  <c:v>0.91441768407821999</c:v>
                </c:pt>
                <c:pt idx="657">
                  <c:v>0.91396486759186002</c:v>
                </c:pt>
                <c:pt idx="658">
                  <c:v>0.91622895002365001</c:v>
                </c:pt>
                <c:pt idx="659">
                  <c:v>0.91487050056457997</c:v>
                </c:pt>
                <c:pt idx="660">
                  <c:v>0.91405540704726995</c:v>
                </c:pt>
                <c:pt idx="661">
                  <c:v>0.91550445556641002</c:v>
                </c:pt>
                <c:pt idx="662">
                  <c:v>0.91794967651366999</c:v>
                </c:pt>
                <c:pt idx="663">
                  <c:v>0.91749686002731001</c:v>
                </c:pt>
                <c:pt idx="664">
                  <c:v>0.91967034339904996</c:v>
                </c:pt>
                <c:pt idx="665">
                  <c:v>0.92039483785628995</c:v>
                </c:pt>
                <c:pt idx="666">
                  <c:v>0.91532331705092995</c:v>
                </c:pt>
                <c:pt idx="667">
                  <c:v>0.91876471042633001</c:v>
                </c:pt>
                <c:pt idx="668">
                  <c:v>0.91967034339904996</c:v>
                </c:pt>
                <c:pt idx="669">
                  <c:v>0.92039483785628995</c:v>
                </c:pt>
                <c:pt idx="670">
                  <c:v>0.92338347434998003</c:v>
                </c:pt>
                <c:pt idx="671">
                  <c:v>0.91532331705092995</c:v>
                </c:pt>
                <c:pt idx="672">
                  <c:v>0.92102879285812</c:v>
                </c:pt>
                <c:pt idx="673">
                  <c:v>0.91985148191452004</c:v>
                </c:pt>
                <c:pt idx="674">
                  <c:v>0.91613835096358998</c:v>
                </c:pt>
                <c:pt idx="675">
                  <c:v>0.91858357191086004</c:v>
                </c:pt>
                <c:pt idx="676">
                  <c:v>0.91731572151184004</c:v>
                </c:pt>
                <c:pt idx="677">
                  <c:v>0.91604781150818004</c:v>
                </c:pt>
                <c:pt idx="678">
                  <c:v>0.91912698745728005</c:v>
                </c:pt>
                <c:pt idx="679">
                  <c:v>0.91885530948639005</c:v>
                </c:pt>
                <c:pt idx="680">
                  <c:v>0.91930812597275002</c:v>
                </c:pt>
                <c:pt idx="681">
                  <c:v>0.91930812597275002</c:v>
                </c:pt>
                <c:pt idx="682">
                  <c:v>0.92003262042999001</c:v>
                </c:pt>
                <c:pt idx="683">
                  <c:v>0.92003262042999001</c:v>
                </c:pt>
                <c:pt idx="684">
                  <c:v>0.91849303245544001</c:v>
                </c:pt>
                <c:pt idx="685">
                  <c:v>0.91939866542815996</c:v>
                </c:pt>
                <c:pt idx="686">
                  <c:v>0.91668176651000999</c:v>
                </c:pt>
                <c:pt idx="687">
                  <c:v>0.92012315988541005</c:v>
                </c:pt>
                <c:pt idx="688">
                  <c:v>0.91849303245544001</c:v>
                </c:pt>
                <c:pt idx="689">
                  <c:v>0.91804021596909002</c:v>
                </c:pt>
                <c:pt idx="690">
                  <c:v>0.91767793893813998</c:v>
                </c:pt>
                <c:pt idx="691">
                  <c:v>0.92030429840088002</c:v>
                </c:pt>
                <c:pt idx="692">
                  <c:v>0.92075711488723999</c:v>
                </c:pt>
                <c:pt idx="693">
                  <c:v>0.92048543691634999</c:v>
                </c:pt>
                <c:pt idx="694">
                  <c:v>0.92151373624802002</c:v>
                </c:pt>
                <c:pt idx="695">
                  <c:v>0.91894584894179998</c:v>
                </c:pt>
                <c:pt idx="696">
                  <c:v>0.92030429840088002</c:v>
                </c:pt>
                <c:pt idx="697">
                  <c:v>0.91794967651366999</c:v>
                </c:pt>
                <c:pt idx="698">
                  <c:v>0.91976094245911</c:v>
                </c:pt>
                <c:pt idx="699">
                  <c:v>0.91976094245911</c:v>
                </c:pt>
                <c:pt idx="700">
                  <c:v>0.92175328731536998</c:v>
                </c:pt>
                <c:pt idx="701">
                  <c:v>0.91930812597275002</c:v>
                </c:pt>
                <c:pt idx="702">
                  <c:v>0.91930812597275002</c:v>
                </c:pt>
                <c:pt idx="703">
                  <c:v>0.91867417097091997</c:v>
                </c:pt>
                <c:pt idx="704">
                  <c:v>0.92338347434998003</c:v>
                </c:pt>
                <c:pt idx="705">
                  <c:v>0.92120993137359997</c:v>
                </c:pt>
                <c:pt idx="706">
                  <c:v>0.92293065786362005</c:v>
                </c:pt>
                <c:pt idx="707">
                  <c:v>0.92302119731902998</c:v>
                </c:pt>
                <c:pt idx="708">
                  <c:v>0.91840249300002996</c:v>
                </c:pt>
                <c:pt idx="709">
                  <c:v>0.92338347434998003</c:v>
                </c:pt>
                <c:pt idx="710">
                  <c:v>0.92075711488723999</c:v>
                </c:pt>
                <c:pt idx="711">
                  <c:v>0.91967034339904996</c:v>
                </c:pt>
                <c:pt idx="712">
                  <c:v>0.92347401380538996</c:v>
                </c:pt>
                <c:pt idx="713">
                  <c:v>0.92066657543181996</c:v>
                </c:pt>
                <c:pt idx="714">
                  <c:v>0.92130047082901001</c:v>
                </c:pt>
                <c:pt idx="715">
                  <c:v>0.92039483785628995</c:v>
                </c:pt>
                <c:pt idx="716">
                  <c:v>0.92175328731536998</c:v>
                </c:pt>
                <c:pt idx="717">
                  <c:v>0.92383629083633001</c:v>
                </c:pt>
                <c:pt idx="718">
                  <c:v>0.92166274785994995</c:v>
                </c:pt>
                <c:pt idx="719">
                  <c:v>0.92274951934813998</c:v>
                </c:pt>
                <c:pt idx="720">
                  <c:v>0.92347401380538996</c:v>
                </c:pt>
                <c:pt idx="721">
                  <c:v>0.92329287528991999</c:v>
                </c:pt>
                <c:pt idx="722">
                  <c:v>0.92519474029541005</c:v>
                </c:pt>
                <c:pt idx="723">
                  <c:v>0.92437964677811002</c:v>
                </c:pt>
                <c:pt idx="724">
                  <c:v>0.92591923475266003</c:v>
                </c:pt>
                <c:pt idx="725">
                  <c:v>0.9235645532608</c:v>
                </c:pt>
                <c:pt idx="726">
                  <c:v>0.92329287528991999</c:v>
                </c:pt>
                <c:pt idx="727">
                  <c:v>0.92646259069443004</c:v>
                </c:pt>
                <c:pt idx="728">
                  <c:v>0.92193442583083995</c:v>
                </c:pt>
                <c:pt idx="729">
                  <c:v>0.92102879285812</c:v>
                </c:pt>
                <c:pt idx="730">
                  <c:v>0.92383629083633001</c:v>
                </c:pt>
                <c:pt idx="731">
                  <c:v>0.92139106988907005</c:v>
                </c:pt>
                <c:pt idx="732">
                  <c:v>0.92130047082901001</c:v>
                </c:pt>
                <c:pt idx="733">
                  <c:v>0.92655318975448997</c:v>
                </c:pt>
                <c:pt idx="734">
                  <c:v>0.92646259069443004</c:v>
                </c:pt>
                <c:pt idx="735">
                  <c:v>0.92329287528991999</c:v>
                </c:pt>
                <c:pt idx="736">
                  <c:v>0.9235645532608</c:v>
                </c:pt>
                <c:pt idx="737">
                  <c:v>0.92899835109711004</c:v>
                </c:pt>
                <c:pt idx="738">
                  <c:v>0.92465132474899003</c:v>
                </c:pt>
                <c:pt idx="739">
                  <c:v>0.92619091272354004</c:v>
                </c:pt>
                <c:pt idx="740">
                  <c:v>0.92573809623717995</c:v>
                </c:pt>
                <c:pt idx="741">
                  <c:v>0.91776853799820002</c:v>
                </c:pt>
                <c:pt idx="742">
                  <c:v>0.92555695772170998</c:v>
                </c:pt>
                <c:pt idx="743">
                  <c:v>0.92419850826262995</c:v>
                </c:pt>
                <c:pt idx="744">
                  <c:v>0.92591923475266003</c:v>
                </c:pt>
                <c:pt idx="745">
                  <c:v>0.92872667312622004</c:v>
                </c:pt>
                <c:pt idx="746">
                  <c:v>0.92546641826630005</c:v>
                </c:pt>
                <c:pt idx="747">
                  <c:v>0.92456078529357999</c:v>
                </c:pt>
                <c:pt idx="748">
                  <c:v>0.92555695772170998</c:v>
                </c:pt>
                <c:pt idx="749">
                  <c:v>0.92401736974715998</c:v>
                </c:pt>
                <c:pt idx="750">
                  <c:v>0.92718708515167003</c:v>
                </c:pt>
                <c:pt idx="751">
                  <c:v>0.92754936218261996</c:v>
                </c:pt>
                <c:pt idx="752">
                  <c:v>0.92691540718079002</c:v>
                </c:pt>
                <c:pt idx="753">
                  <c:v>0.92256838083267001</c:v>
                </c:pt>
                <c:pt idx="754">
                  <c:v>0.92492300271988004</c:v>
                </c:pt>
                <c:pt idx="755">
                  <c:v>0.92809271812438998</c:v>
                </c:pt>
                <c:pt idx="756">
                  <c:v>0.92347401380538996</c:v>
                </c:pt>
                <c:pt idx="757">
                  <c:v>0.92709654569625999</c:v>
                </c:pt>
                <c:pt idx="758">
                  <c:v>0.92646259069443004</c:v>
                </c:pt>
                <c:pt idx="759">
                  <c:v>0.92419850826262995</c:v>
                </c:pt>
                <c:pt idx="760">
                  <c:v>0.92501360177993996</c:v>
                </c:pt>
                <c:pt idx="761">
                  <c:v>0.92782104015349998</c:v>
                </c:pt>
                <c:pt idx="762">
                  <c:v>0.92600977420806996</c:v>
                </c:pt>
                <c:pt idx="763">
                  <c:v>0.92890781164169001</c:v>
                </c:pt>
                <c:pt idx="764">
                  <c:v>0.93162471055983997</c:v>
                </c:pt>
                <c:pt idx="765">
                  <c:v>0.92646259069443004</c:v>
                </c:pt>
                <c:pt idx="766">
                  <c:v>0.92836445569991999</c:v>
                </c:pt>
                <c:pt idx="767">
                  <c:v>0.92890781164169001</c:v>
                </c:pt>
                <c:pt idx="768">
                  <c:v>0.92474192380904996</c:v>
                </c:pt>
                <c:pt idx="769">
                  <c:v>0.92773050069809004</c:v>
                </c:pt>
                <c:pt idx="770">
                  <c:v>0.92809271812438998</c:v>
                </c:pt>
                <c:pt idx="771">
                  <c:v>0.93062853813170998</c:v>
                </c:pt>
                <c:pt idx="772">
                  <c:v>0.92791163921356001</c:v>
                </c:pt>
                <c:pt idx="773">
                  <c:v>0.92917948961258001</c:v>
                </c:pt>
                <c:pt idx="774">
                  <c:v>0.92990398406982</c:v>
                </c:pt>
                <c:pt idx="775">
                  <c:v>0.92700600624083995</c:v>
                </c:pt>
                <c:pt idx="776">
                  <c:v>0.92709654569625999</c:v>
                </c:pt>
                <c:pt idx="777">
                  <c:v>0.92474192380904996</c:v>
                </c:pt>
                <c:pt idx="778">
                  <c:v>0.92963230609893999</c:v>
                </c:pt>
                <c:pt idx="779">
                  <c:v>0.93144357204437001</c:v>
                </c:pt>
                <c:pt idx="780">
                  <c:v>0.92954176664351995</c:v>
                </c:pt>
                <c:pt idx="781">
                  <c:v>0.93035680055617997</c:v>
                </c:pt>
                <c:pt idx="782">
                  <c:v>0.93017572164536</c:v>
                </c:pt>
                <c:pt idx="783">
                  <c:v>0.93189638853072998</c:v>
                </c:pt>
                <c:pt idx="784">
                  <c:v>0.92881727218627996</c:v>
                </c:pt>
                <c:pt idx="785">
                  <c:v>0.93144357204437001</c:v>
                </c:pt>
                <c:pt idx="786">
                  <c:v>0.93298316001892001</c:v>
                </c:pt>
                <c:pt idx="787">
                  <c:v>0.93026626110077004</c:v>
                </c:pt>
                <c:pt idx="788">
                  <c:v>0.93280202150345004</c:v>
                </c:pt>
                <c:pt idx="789">
                  <c:v>0.93361711502074995</c:v>
                </c:pt>
                <c:pt idx="790">
                  <c:v>0.92673426866530995</c:v>
                </c:pt>
                <c:pt idx="791">
                  <c:v>0.92863613367080999</c:v>
                </c:pt>
                <c:pt idx="792">
                  <c:v>0.92845499515533003</c:v>
                </c:pt>
                <c:pt idx="793">
                  <c:v>0.93334543704987005</c:v>
                </c:pt>
                <c:pt idx="794">
                  <c:v>0.93180584907532005</c:v>
                </c:pt>
                <c:pt idx="795">
                  <c:v>0.93080961704253995</c:v>
                </c:pt>
                <c:pt idx="796">
                  <c:v>0.92999458312988004</c:v>
                </c:pt>
                <c:pt idx="797">
                  <c:v>0.92990398406982</c:v>
                </c:pt>
                <c:pt idx="798">
                  <c:v>0.93334543704987005</c:v>
                </c:pt>
                <c:pt idx="799">
                  <c:v>0.93053793907166005</c:v>
                </c:pt>
                <c:pt idx="800">
                  <c:v>0.93080961704253995</c:v>
                </c:pt>
                <c:pt idx="801">
                  <c:v>0.93090021610259999</c:v>
                </c:pt>
                <c:pt idx="802">
                  <c:v>0.93234920501708995</c:v>
                </c:pt>
                <c:pt idx="803">
                  <c:v>0.93388879299163996</c:v>
                </c:pt>
                <c:pt idx="804">
                  <c:v>0.92836445569991999</c:v>
                </c:pt>
                <c:pt idx="805">
                  <c:v>0.92972290515900002</c:v>
                </c:pt>
                <c:pt idx="806">
                  <c:v>0.93216806650161999</c:v>
                </c:pt>
                <c:pt idx="807">
                  <c:v>0.93090021610259999</c:v>
                </c:pt>
                <c:pt idx="808">
                  <c:v>0.93379825353622004</c:v>
                </c:pt>
                <c:pt idx="809">
                  <c:v>0.93198698759079002</c:v>
                </c:pt>
                <c:pt idx="810">
                  <c:v>0.92854553461074996</c:v>
                </c:pt>
                <c:pt idx="811">
                  <c:v>0.93642455339431996</c:v>
                </c:pt>
                <c:pt idx="812">
                  <c:v>0.92927008867264005</c:v>
                </c:pt>
                <c:pt idx="813">
                  <c:v>0.93325483798981002</c:v>
                </c:pt>
                <c:pt idx="814">
                  <c:v>0.93153417110443004</c:v>
                </c:pt>
                <c:pt idx="815">
                  <c:v>0.93452274799347002</c:v>
                </c:pt>
                <c:pt idx="816">
                  <c:v>0.93234920501708995</c:v>
                </c:pt>
                <c:pt idx="817">
                  <c:v>0.93769246339797996</c:v>
                </c:pt>
                <c:pt idx="818">
                  <c:v>0.93606233596802002</c:v>
                </c:pt>
                <c:pt idx="819">
                  <c:v>0.93397933244705</c:v>
                </c:pt>
                <c:pt idx="820">
                  <c:v>0.93488496541976995</c:v>
                </c:pt>
                <c:pt idx="821">
                  <c:v>0.93080961704253995</c:v>
                </c:pt>
                <c:pt idx="822">
                  <c:v>0.93560951948166005</c:v>
                </c:pt>
                <c:pt idx="823">
                  <c:v>0.93234920501708995</c:v>
                </c:pt>
                <c:pt idx="824">
                  <c:v>0.93370765447616999</c:v>
                </c:pt>
                <c:pt idx="825">
                  <c:v>0.93361711502074995</c:v>
                </c:pt>
                <c:pt idx="826">
                  <c:v>0.93497556447982999</c:v>
                </c:pt>
                <c:pt idx="827">
                  <c:v>0.93008512258529996</c:v>
                </c:pt>
                <c:pt idx="828">
                  <c:v>0.93624341487884999</c:v>
                </c:pt>
                <c:pt idx="829">
                  <c:v>0.93289262056350997</c:v>
                </c:pt>
                <c:pt idx="830">
                  <c:v>0.93733018636703003</c:v>
                </c:pt>
                <c:pt idx="831">
                  <c:v>0.93669623136519997</c:v>
                </c:pt>
                <c:pt idx="832">
                  <c:v>0.93479442596436002</c:v>
                </c:pt>
                <c:pt idx="833">
                  <c:v>0.93488496541976995</c:v>
                </c:pt>
                <c:pt idx="834">
                  <c:v>0.93542838096618997</c:v>
                </c:pt>
                <c:pt idx="835">
                  <c:v>0.93406993150711004</c:v>
                </c:pt>
                <c:pt idx="836">
                  <c:v>0.93289262056350997</c:v>
                </c:pt>
                <c:pt idx="837">
                  <c:v>0.93570005893706998</c:v>
                </c:pt>
                <c:pt idx="838">
                  <c:v>0.93035680055617997</c:v>
                </c:pt>
                <c:pt idx="839">
                  <c:v>0.93334543704987005</c:v>
                </c:pt>
                <c:pt idx="840">
                  <c:v>0.93298316001892001</c:v>
                </c:pt>
                <c:pt idx="841">
                  <c:v>0.93642455339431996</c:v>
                </c:pt>
                <c:pt idx="842">
                  <c:v>0.93497556447982999</c:v>
                </c:pt>
                <c:pt idx="843">
                  <c:v>0.93497556447982999</c:v>
                </c:pt>
                <c:pt idx="844">
                  <c:v>0.93416047096251997</c:v>
                </c:pt>
                <c:pt idx="845">
                  <c:v>0.93551892042160001</c:v>
                </c:pt>
                <c:pt idx="846">
                  <c:v>0.93751132488250999</c:v>
                </c:pt>
                <c:pt idx="847">
                  <c:v>0.93207752704619995</c:v>
                </c:pt>
                <c:pt idx="848">
                  <c:v>0.93886977434158003</c:v>
                </c:pt>
                <c:pt idx="849">
                  <c:v>0.93524724245071</c:v>
                </c:pt>
                <c:pt idx="850">
                  <c:v>0.93941313028336004</c:v>
                </c:pt>
                <c:pt idx="851">
                  <c:v>0.93588119745255005</c:v>
                </c:pt>
                <c:pt idx="852">
                  <c:v>0.93479442596436002</c:v>
                </c:pt>
                <c:pt idx="853">
                  <c:v>0.93524724245071</c:v>
                </c:pt>
                <c:pt idx="854">
                  <c:v>0.93696796894072998</c:v>
                </c:pt>
                <c:pt idx="855">
                  <c:v>0.93850749731063998</c:v>
                </c:pt>
                <c:pt idx="856">
                  <c:v>0.93733018636703003</c:v>
                </c:pt>
                <c:pt idx="857">
                  <c:v>0.93787360191345004</c:v>
                </c:pt>
                <c:pt idx="858">
                  <c:v>0.93479442596436002</c:v>
                </c:pt>
                <c:pt idx="859">
                  <c:v>0.93570005893706998</c:v>
                </c:pt>
                <c:pt idx="860">
                  <c:v>0.93886977434158003</c:v>
                </c:pt>
                <c:pt idx="861">
                  <c:v>0.93642455339431996</c:v>
                </c:pt>
                <c:pt idx="862">
                  <c:v>0.93995654582976995</c:v>
                </c:pt>
                <c:pt idx="863">
                  <c:v>0.93452274799347002</c:v>
                </c:pt>
                <c:pt idx="864">
                  <c:v>0.93434160947800005</c:v>
                </c:pt>
                <c:pt idx="865">
                  <c:v>0.93560951948166005</c:v>
                </c:pt>
                <c:pt idx="866">
                  <c:v>0.93388879299163996</c:v>
                </c:pt>
                <c:pt idx="867">
                  <c:v>0.93678683042526001</c:v>
                </c:pt>
                <c:pt idx="868">
                  <c:v>0.93705850839615001</c:v>
                </c:pt>
                <c:pt idx="869">
                  <c:v>0.93678683042526001</c:v>
                </c:pt>
                <c:pt idx="870">
                  <c:v>0.93742078542708995</c:v>
                </c:pt>
                <c:pt idx="871">
                  <c:v>0.93923205137252996</c:v>
                </c:pt>
                <c:pt idx="872">
                  <c:v>0.93877923488616999</c:v>
                </c:pt>
                <c:pt idx="873">
                  <c:v>0.93896031379699996</c:v>
                </c:pt>
                <c:pt idx="874">
                  <c:v>0.94321680068970004</c:v>
                </c:pt>
                <c:pt idx="875">
                  <c:v>0.93533778190613004</c:v>
                </c:pt>
                <c:pt idx="876">
                  <c:v>0.93687736988068004</c:v>
                </c:pt>
                <c:pt idx="877">
                  <c:v>0.94077157974242998</c:v>
                </c:pt>
                <c:pt idx="878">
                  <c:v>0.93488496541976995</c:v>
                </c:pt>
                <c:pt idx="879">
                  <c:v>0.93751132488250999</c:v>
                </c:pt>
                <c:pt idx="880">
                  <c:v>0.94312626123428001</c:v>
                </c:pt>
                <c:pt idx="881">
                  <c:v>0.94068104028702004</c:v>
                </c:pt>
                <c:pt idx="882">
                  <c:v>0.93696796894072998</c:v>
                </c:pt>
                <c:pt idx="883">
                  <c:v>0.93823581933974998</c:v>
                </c:pt>
                <c:pt idx="884">
                  <c:v>0.93560951948166005</c:v>
                </c:pt>
                <c:pt idx="885">
                  <c:v>0.93959426879883001</c:v>
                </c:pt>
                <c:pt idx="886">
                  <c:v>0.93425107002258001</c:v>
                </c:pt>
                <c:pt idx="887">
                  <c:v>0.94222062826157005</c:v>
                </c:pt>
                <c:pt idx="888">
                  <c:v>0.93859809637070002</c:v>
                </c:pt>
                <c:pt idx="889">
                  <c:v>0.93171525001526001</c:v>
                </c:pt>
                <c:pt idx="890">
                  <c:v>0.93977540731429998</c:v>
                </c:pt>
                <c:pt idx="891">
                  <c:v>0.93678683042526001</c:v>
                </c:pt>
                <c:pt idx="892">
                  <c:v>0.93841695785521995</c:v>
                </c:pt>
                <c:pt idx="893">
                  <c:v>0.94149613380431996</c:v>
                </c:pt>
                <c:pt idx="894">
                  <c:v>0.93560951948166005</c:v>
                </c:pt>
                <c:pt idx="895">
                  <c:v>0.93660569190979004</c:v>
                </c:pt>
                <c:pt idx="896">
                  <c:v>0.93914145231247004</c:v>
                </c:pt>
                <c:pt idx="897">
                  <c:v>0.93669623136519997</c:v>
                </c:pt>
                <c:pt idx="898">
                  <c:v>0.93805468082428001</c:v>
                </c:pt>
                <c:pt idx="899">
                  <c:v>0.93778300285339</c:v>
                </c:pt>
                <c:pt idx="900">
                  <c:v>0.93678683042526001</c:v>
                </c:pt>
                <c:pt idx="901">
                  <c:v>0.94095271825789994</c:v>
                </c:pt>
                <c:pt idx="902">
                  <c:v>0.93932259082794001</c:v>
                </c:pt>
                <c:pt idx="903">
                  <c:v>0.93859809637070002</c:v>
                </c:pt>
                <c:pt idx="904">
                  <c:v>0.93769246339797996</c:v>
                </c:pt>
                <c:pt idx="905">
                  <c:v>0.93896031379699996</c:v>
                </c:pt>
                <c:pt idx="906">
                  <c:v>0.93868863582610995</c:v>
                </c:pt>
                <c:pt idx="907">
                  <c:v>0.93787360191345004</c:v>
                </c:pt>
                <c:pt idx="908">
                  <c:v>0.94294512271881004</c:v>
                </c:pt>
                <c:pt idx="909">
                  <c:v>0.94213002920151001</c:v>
                </c:pt>
                <c:pt idx="910">
                  <c:v>0.93941313028336004</c:v>
                </c:pt>
                <c:pt idx="911">
                  <c:v>0.93778300285339</c:v>
                </c:pt>
                <c:pt idx="912">
                  <c:v>0.93787360191345004</c:v>
                </c:pt>
                <c:pt idx="913">
                  <c:v>0.94004708528518999</c:v>
                </c:pt>
                <c:pt idx="914">
                  <c:v>0.93678683042526001</c:v>
                </c:pt>
                <c:pt idx="915">
                  <c:v>0.94140553474426003</c:v>
                </c:pt>
                <c:pt idx="916">
                  <c:v>0.93896031379699996</c:v>
                </c:pt>
                <c:pt idx="917">
                  <c:v>0.94122439622878995</c:v>
                </c:pt>
                <c:pt idx="918">
                  <c:v>0.94203948974608998</c:v>
                </c:pt>
                <c:pt idx="919">
                  <c:v>0.94004708528518999</c:v>
                </c:pt>
                <c:pt idx="920">
                  <c:v>0.93886977434158003</c:v>
                </c:pt>
                <c:pt idx="921">
                  <c:v>0.93968486785889005</c:v>
                </c:pt>
                <c:pt idx="922">
                  <c:v>0.93570005893706998</c:v>
                </c:pt>
                <c:pt idx="923">
                  <c:v>0.94702047109604004</c:v>
                </c:pt>
                <c:pt idx="924">
                  <c:v>0.94059050083160001</c:v>
                </c:pt>
                <c:pt idx="925">
                  <c:v>0.93823581933974998</c:v>
                </c:pt>
                <c:pt idx="926">
                  <c:v>0.94149613380431996</c:v>
                </c:pt>
                <c:pt idx="927">
                  <c:v>0.94357907772063998</c:v>
                </c:pt>
                <c:pt idx="928">
                  <c:v>0.94321680068970004</c:v>
                </c:pt>
                <c:pt idx="929">
                  <c:v>0.94285458326339999</c:v>
                </c:pt>
                <c:pt idx="930">
                  <c:v>0.94339793920517001</c:v>
                </c:pt>
                <c:pt idx="931">
                  <c:v>0.94656765460967995</c:v>
                </c:pt>
                <c:pt idx="932">
                  <c:v>0.94620537757874001</c:v>
                </c:pt>
                <c:pt idx="933">
                  <c:v>0.94339793920517001</c:v>
                </c:pt>
                <c:pt idx="934">
                  <c:v>0.94140553474426003</c:v>
                </c:pt>
                <c:pt idx="935">
                  <c:v>0.94022822380065996</c:v>
                </c:pt>
                <c:pt idx="936">
                  <c:v>0.94312626123428001</c:v>
                </c:pt>
                <c:pt idx="937">
                  <c:v>0.94403189420699996</c:v>
                </c:pt>
                <c:pt idx="938">
                  <c:v>0.94222062826157005</c:v>
                </c:pt>
                <c:pt idx="939">
                  <c:v>0.94357907772063998</c:v>
                </c:pt>
                <c:pt idx="940">
                  <c:v>0.94557148218154996</c:v>
                </c:pt>
                <c:pt idx="941">
                  <c:v>0.94113385677338002</c:v>
                </c:pt>
                <c:pt idx="942">
                  <c:v>0.94385075569152999</c:v>
                </c:pt>
                <c:pt idx="943">
                  <c:v>0.94303566217421997</c:v>
                </c:pt>
                <c:pt idx="944">
                  <c:v>0.94403189420699996</c:v>
                </c:pt>
                <c:pt idx="945">
                  <c:v>0.93968486785889005</c:v>
                </c:pt>
                <c:pt idx="946">
                  <c:v>0.94448471069336004</c:v>
                </c:pt>
                <c:pt idx="947">
                  <c:v>0.94801664352417003</c:v>
                </c:pt>
                <c:pt idx="948">
                  <c:v>0.94194895029068004</c:v>
                </c:pt>
                <c:pt idx="949">
                  <c:v>0.94285458326339999</c:v>
                </c:pt>
                <c:pt idx="950">
                  <c:v>0.94258284568786999</c:v>
                </c:pt>
                <c:pt idx="951">
                  <c:v>0.94203948974608998</c:v>
                </c:pt>
                <c:pt idx="952">
                  <c:v>0.94049990177154996</c:v>
                </c:pt>
                <c:pt idx="953">
                  <c:v>0.94403189420699996</c:v>
                </c:pt>
                <c:pt idx="954">
                  <c:v>0.94593369960785001</c:v>
                </c:pt>
                <c:pt idx="955">
                  <c:v>0.94584316015243997</c:v>
                </c:pt>
                <c:pt idx="956">
                  <c:v>0.94484692811965998</c:v>
                </c:pt>
                <c:pt idx="957">
                  <c:v>0.94185835123062001</c:v>
                </c:pt>
                <c:pt idx="958">
                  <c:v>0.94376021623610995</c:v>
                </c:pt>
                <c:pt idx="959">
                  <c:v>0.94249230623244995</c:v>
                </c:pt>
                <c:pt idx="960">
                  <c:v>0.94276398420333996</c:v>
                </c:pt>
                <c:pt idx="961">
                  <c:v>0.94339793920517001</c:v>
                </c:pt>
                <c:pt idx="962">
                  <c:v>0.94321680068970004</c:v>
                </c:pt>
                <c:pt idx="963">
                  <c:v>0.94620537757874001</c:v>
                </c:pt>
                <c:pt idx="964">
                  <c:v>0.94493752717972002</c:v>
                </c:pt>
                <c:pt idx="965">
                  <c:v>0.94629597663878995</c:v>
                </c:pt>
                <c:pt idx="966">
                  <c:v>0.94077157974242998</c:v>
                </c:pt>
                <c:pt idx="967">
                  <c:v>0.94403189420699996</c:v>
                </c:pt>
                <c:pt idx="968">
                  <c:v>0.94520920515060003</c:v>
                </c:pt>
                <c:pt idx="969">
                  <c:v>0.94240176677704002</c:v>
                </c:pt>
                <c:pt idx="970">
                  <c:v>0.94122439622878995</c:v>
                </c:pt>
                <c:pt idx="971">
                  <c:v>0.94466584920883001</c:v>
                </c:pt>
                <c:pt idx="972">
                  <c:v>0.94312626123428001</c:v>
                </c:pt>
                <c:pt idx="973">
                  <c:v>0.94276398420333996</c:v>
                </c:pt>
                <c:pt idx="974">
                  <c:v>0.94520920515060003</c:v>
                </c:pt>
                <c:pt idx="975">
                  <c:v>0.94457525014876997</c:v>
                </c:pt>
                <c:pt idx="976">
                  <c:v>0.94774496555328003</c:v>
                </c:pt>
                <c:pt idx="977">
                  <c:v>0.94692993164062</c:v>
                </c:pt>
                <c:pt idx="978">
                  <c:v>0.94077157974242998</c:v>
                </c:pt>
                <c:pt idx="979">
                  <c:v>0.94539034366607999</c:v>
                </c:pt>
                <c:pt idx="980">
                  <c:v>0.94683933258056996</c:v>
                </c:pt>
                <c:pt idx="981">
                  <c:v>0.94629597663878995</c:v>
                </c:pt>
                <c:pt idx="982">
                  <c:v>0.94412243366241</c:v>
                </c:pt>
                <c:pt idx="983">
                  <c:v>0.94629597663878995</c:v>
                </c:pt>
                <c:pt idx="984">
                  <c:v>0.94520920515060003</c:v>
                </c:pt>
                <c:pt idx="985">
                  <c:v>0.94421303272247004</c:v>
                </c:pt>
                <c:pt idx="986">
                  <c:v>0.94874119758606001</c:v>
                </c:pt>
                <c:pt idx="987">
                  <c:v>0.9494656920433</c:v>
                </c:pt>
                <c:pt idx="988">
                  <c:v>0.94692993164062</c:v>
                </c:pt>
                <c:pt idx="989">
                  <c:v>0.94566202163696</c:v>
                </c:pt>
                <c:pt idx="990">
                  <c:v>0.94140553474426003</c:v>
                </c:pt>
                <c:pt idx="991">
                  <c:v>0.94901287555695002</c:v>
                </c:pt>
                <c:pt idx="992">
                  <c:v>0.94448471069336004</c:v>
                </c:pt>
                <c:pt idx="993">
                  <c:v>0.94593369960785001</c:v>
                </c:pt>
                <c:pt idx="994">
                  <c:v>0.94529974460601995</c:v>
                </c:pt>
                <c:pt idx="995">
                  <c:v>0.94602429866791005</c:v>
                </c:pt>
                <c:pt idx="996">
                  <c:v>0.94448471069336004</c:v>
                </c:pt>
                <c:pt idx="997">
                  <c:v>0.94557148218154996</c:v>
                </c:pt>
                <c:pt idx="998">
                  <c:v>0.94819778203964</c:v>
                </c:pt>
                <c:pt idx="999">
                  <c:v>0.94421303272247004</c:v>
                </c:pt>
                <c:pt idx="1000">
                  <c:v>0.94792610406875999</c:v>
                </c:pt>
                <c:pt idx="1001">
                  <c:v>0.94683933258056996</c:v>
                </c:pt>
                <c:pt idx="1002">
                  <c:v>0.94548088312149003</c:v>
                </c:pt>
                <c:pt idx="1003">
                  <c:v>0.94720160961151001</c:v>
                </c:pt>
                <c:pt idx="1004">
                  <c:v>0.94747328758240001</c:v>
                </c:pt>
                <c:pt idx="1005">
                  <c:v>0.95019018650054998</c:v>
                </c:pt>
                <c:pt idx="1006">
                  <c:v>0.94539034366607999</c:v>
                </c:pt>
                <c:pt idx="1007">
                  <c:v>0.94729214906693004</c:v>
                </c:pt>
                <c:pt idx="1008">
                  <c:v>0.94511866569518999</c:v>
                </c:pt>
                <c:pt idx="1009">
                  <c:v>0.9494656920433</c:v>
                </c:pt>
                <c:pt idx="1010">
                  <c:v>0.94611483812331998</c:v>
                </c:pt>
                <c:pt idx="1011">
                  <c:v>0.94729214906693004</c:v>
                </c:pt>
                <c:pt idx="1012">
                  <c:v>0.94928455352783003</c:v>
                </c:pt>
                <c:pt idx="1013">
                  <c:v>0.94819778203964</c:v>
                </c:pt>
                <c:pt idx="1014">
                  <c:v>0.94901287555695002</c:v>
                </c:pt>
                <c:pt idx="1015">
                  <c:v>0.95172977447509999</c:v>
                </c:pt>
                <c:pt idx="1016">
                  <c:v>0.9494656920433</c:v>
                </c:pt>
                <c:pt idx="1017">
                  <c:v>0.94937509298324996</c:v>
                </c:pt>
                <c:pt idx="1018">
                  <c:v>0.94457525014876997</c:v>
                </c:pt>
                <c:pt idx="1019">
                  <c:v>0.94874119758606001</c:v>
                </c:pt>
                <c:pt idx="1020">
                  <c:v>0.94928455352783003</c:v>
                </c:pt>
                <c:pt idx="1021">
                  <c:v>0.94973737001419001</c:v>
                </c:pt>
                <c:pt idx="1022">
                  <c:v>0.94674879312515003</c:v>
                </c:pt>
                <c:pt idx="1023">
                  <c:v>0.94584316015243997</c:v>
                </c:pt>
                <c:pt idx="1024">
                  <c:v>0.94702047109604004</c:v>
                </c:pt>
                <c:pt idx="1025">
                  <c:v>0.94756382703780995</c:v>
                </c:pt>
                <c:pt idx="1026">
                  <c:v>0.95290708541869995</c:v>
                </c:pt>
                <c:pt idx="1027">
                  <c:v>0.94466584920883001</c:v>
                </c:pt>
                <c:pt idx="1028">
                  <c:v>0.94883173704146995</c:v>
                </c:pt>
                <c:pt idx="1029">
                  <c:v>0.9494656920433</c:v>
                </c:pt>
                <c:pt idx="1030">
                  <c:v>0.95064300298690996</c:v>
                </c:pt>
                <c:pt idx="1031">
                  <c:v>0.94846946001053001</c:v>
                </c:pt>
                <c:pt idx="1032">
                  <c:v>0.94964683055877996</c:v>
                </c:pt>
                <c:pt idx="1033">
                  <c:v>0.94647711515427002</c:v>
                </c:pt>
                <c:pt idx="1034">
                  <c:v>0.94828838109970004</c:v>
                </c:pt>
                <c:pt idx="1035">
                  <c:v>0.94810724258422996</c:v>
                </c:pt>
                <c:pt idx="1036">
                  <c:v>0.94620537757874001</c:v>
                </c:pt>
                <c:pt idx="1037">
                  <c:v>0.95163917541503995</c:v>
                </c:pt>
                <c:pt idx="1038">
                  <c:v>0.95381271839142001</c:v>
                </c:pt>
                <c:pt idx="1039">
                  <c:v>0.94738274812697998</c:v>
                </c:pt>
                <c:pt idx="1040">
                  <c:v>0.94412243366241</c:v>
                </c:pt>
                <c:pt idx="1041">
                  <c:v>0.94951230287552002</c:v>
                </c:pt>
                <c:pt idx="1042">
                  <c:v>0.95290708541869995</c:v>
                </c:pt>
                <c:pt idx="1043">
                  <c:v>0.94919401407241999</c:v>
                </c:pt>
                <c:pt idx="1044">
                  <c:v>0.94529974460601995</c:v>
                </c:pt>
                <c:pt idx="1045">
                  <c:v>0.94665819406509</c:v>
                </c:pt>
                <c:pt idx="1046">
                  <c:v>0.95009964704514005</c:v>
                </c:pt>
                <c:pt idx="1047">
                  <c:v>0.94702047109604004</c:v>
                </c:pt>
                <c:pt idx="1048">
                  <c:v>0.95435607433319003</c:v>
                </c:pt>
                <c:pt idx="1049">
                  <c:v>0.95009964704514005</c:v>
                </c:pt>
                <c:pt idx="1050">
                  <c:v>0.95009964704514005</c:v>
                </c:pt>
                <c:pt idx="1051">
                  <c:v>0.94973737001419001</c:v>
                </c:pt>
                <c:pt idx="1052">
                  <c:v>0.95046186447143999</c:v>
                </c:pt>
                <c:pt idx="1053">
                  <c:v>0.94692993164062</c:v>
                </c:pt>
                <c:pt idx="1054">
                  <c:v>0.94403189420699996</c:v>
                </c:pt>
                <c:pt idx="1055">
                  <c:v>0.94919401407241999</c:v>
                </c:pt>
                <c:pt idx="1056">
                  <c:v>0.95019018650054998</c:v>
                </c:pt>
                <c:pt idx="1057">
                  <c:v>0.95082414150238004</c:v>
                </c:pt>
                <c:pt idx="1058">
                  <c:v>0.94720160961151001</c:v>
                </c:pt>
                <c:pt idx="1059">
                  <c:v>0.94774496555328003</c:v>
                </c:pt>
                <c:pt idx="1060">
                  <c:v>0.95073354244232</c:v>
                </c:pt>
                <c:pt idx="1061">
                  <c:v>0.95019018650054998</c:v>
                </c:pt>
                <c:pt idx="1062">
                  <c:v>0.94837892055510997</c:v>
                </c:pt>
                <c:pt idx="1063">
                  <c:v>0.95145809650420998</c:v>
                </c:pt>
                <c:pt idx="1064">
                  <c:v>0.95299762487410999</c:v>
                </c:pt>
                <c:pt idx="1065">
                  <c:v>0.94539034366607999</c:v>
                </c:pt>
                <c:pt idx="1066">
                  <c:v>0.95372217893599998</c:v>
                </c:pt>
                <c:pt idx="1067">
                  <c:v>0.95046186447143999</c:v>
                </c:pt>
                <c:pt idx="1068">
                  <c:v>0.95000904798508001</c:v>
                </c:pt>
                <c:pt idx="1069">
                  <c:v>0.95118635892867998</c:v>
                </c:pt>
                <c:pt idx="1070">
                  <c:v>0.94973737001419001</c:v>
                </c:pt>
                <c:pt idx="1071">
                  <c:v>0.9494656920433</c:v>
                </c:pt>
                <c:pt idx="1072">
                  <c:v>0.95028072595596003</c:v>
                </c:pt>
                <c:pt idx="1073">
                  <c:v>0.94919401407241999</c:v>
                </c:pt>
                <c:pt idx="1074">
                  <c:v>0.94991850852965998</c:v>
                </c:pt>
                <c:pt idx="1075">
                  <c:v>0.95154863595963002</c:v>
                </c:pt>
                <c:pt idx="1076">
                  <c:v>0.95136749744414995</c:v>
                </c:pt>
                <c:pt idx="1077">
                  <c:v>0.94828838109970004</c:v>
                </c:pt>
                <c:pt idx="1078">
                  <c:v>0.95308822393417003</c:v>
                </c:pt>
                <c:pt idx="1079">
                  <c:v>0.94973737001419001</c:v>
                </c:pt>
                <c:pt idx="1080">
                  <c:v>0.95163917541503995</c:v>
                </c:pt>
                <c:pt idx="1081">
                  <c:v>0.95290708541869995</c:v>
                </c:pt>
                <c:pt idx="1082">
                  <c:v>0.95182031393051003</c:v>
                </c:pt>
                <c:pt idx="1083">
                  <c:v>0.95028072595596003</c:v>
                </c:pt>
                <c:pt idx="1084">
                  <c:v>0.94683933258056996</c:v>
                </c:pt>
                <c:pt idx="1085">
                  <c:v>0.95073354244232</c:v>
                </c:pt>
                <c:pt idx="1086">
                  <c:v>0.95381271839142001</c:v>
                </c:pt>
                <c:pt idx="1087">
                  <c:v>0.95118635892867998</c:v>
                </c:pt>
                <c:pt idx="1088">
                  <c:v>0.95209199190140004</c:v>
                </c:pt>
                <c:pt idx="1089">
                  <c:v>0.95363157987595004</c:v>
                </c:pt>
                <c:pt idx="1090">
                  <c:v>0.95326936244964999</c:v>
                </c:pt>
                <c:pt idx="1091">
                  <c:v>0.95163917541503995</c:v>
                </c:pt>
                <c:pt idx="1092">
                  <c:v>0.95281654596329002</c:v>
                </c:pt>
                <c:pt idx="1093">
                  <c:v>0.94738274812697998</c:v>
                </c:pt>
                <c:pt idx="1094">
                  <c:v>0.95145809650420998</c:v>
                </c:pt>
                <c:pt idx="1095">
                  <c:v>0.94846946001053001</c:v>
                </c:pt>
                <c:pt idx="1096">
                  <c:v>0.95218259096145996</c:v>
                </c:pt>
                <c:pt idx="1097">
                  <c:v>0.95643907785416005</c:v>
                </c:pt>
                <c:pt idx="1098">
                  <c:v>0.95000904798508001</c:v>
                </c:pt>
                <c:pt idx="1099">
                  <c:v>0.95100528001785001</c:v>
                </c:pt>
                <c:pt idx="1100">
                  <c:v>0.95127695798874001</c:v>
                </c:pt>
                <c:pt idx="1101">
                  <c:v>0.95634847879410001</c:v>
                </c:pt>
                <c:pt idx="1102">
                  <c:v>0.95209199190140004</c:v>
                </c:pt>
                <c:pt idx="1103">
                  <c:v>0.95381271839142001</c:v>
                </c:pt>
                <c:pt idx="1104">
                  <c:v>0.9443941116333</c:v>
                </c:pt>
                <c:pt idx="1105">
                  <c:v>0.95245426893233998</c:v>
                </c:pt>
                <c:pt idx="1106">
                  <c:v>0.95028072595596003</c:v>
                </c:pt>
                <c:pt idx="1107">
                  <c:v>0.95408439636230002</c:v>
                </c:pt>
                <c:pt idx="1108">
                  <c:v>0.95163917541503995</c:v>
                </c:pt>
                <c:pt idx="1109">
                  <c:v>0.95435607433319003</c:v>
                </c:pt>
                <c:pt idx="1110">
                  <c:v>0.95055246353149003</c:v>
                </c:pt>
                <c:pt idx="1111">
                  <c:v>0.95535230636597002</c:v>
                </c:pt>
                <c:pt idx="1112">
                  <c:v>0.95390325784683005</c:v>
                </c:pt>
                <c:pt idx="1113">
                  <c:v>0.95535230636597002</c:v>
                </c:pt>
                <c:pt idx="1114">
                  <c:v>0.95109581947327004</c:v>
                </c:pt>
                <c:pt idx="1115">
                  <c:v>0.95535230636597002</c:v>
                </c:pt>
                <c:pt idx="1116">
                  <c:v>0.95517116785049005</c:v>
                </c:pt>
                <c:pt idx="1117">
                  <c:v>0.95118635892867998</c:v>
                </c:pt>
                <c:pt idx="1118">
                  <c:v>0.95372217893599998</c:v>
                </c:pt>
                <c:pt idx="1119">
                  <c:v>0.95272594690322998</c:v>
                </c:pt>
                <c:pt idx="1120">
                  <c:v>0.95037132501601995</c:v>
                </c:pt>
                <c:pt idx="1121">
                  <c:v>0.95317876338958996</c:v>
                </c:pt>
                <c:pt idx="1122">
                  <c:v>0.95272594690322998</c:v>
                </c:pt>
                <c:pt idx="1123">
                  <c:v>0.95462781190872004</c:v>
                </c:pt>
                <c:pt idx="1124">
                  <c:v>0.95082414150238004</c:v>
                </c:pt>
                <c:pt idx="1125">
                  <c:v>0.95191091299056996</c:v>
                </c:pt>
                <c:pt idx="1126">
                  <c:v>0.95191091299056996</c:v>
                </c:pt>
                <c:pt idx="1127">
                  <c:v>0.95607680082321</c:v>
                </c:pt>
                <c:pt idx="1128">
                  <c:v>0.95417499542235995</c:v>
                </c:pt>
                <c:pt idx="1129">
                  <c:v>0.95335990190506004</c:v>
                </c:pt>
                <c:pt idx="1130">
                  <c:v>0.95299762487410999</c:v>
                </c:pt>
                <c:pt idx="1131">
                  <c:v>0.95462781190872004</c:v>
                </c:pt>
                <c:pt idx="1132">
                  <c:v>0.95499002933501997</c:v>
                </c:pt>
                <c:pt idx="1133">
                  <c:v>0.95643907785416005</c:v>
                </c:pt>
                <c:pt idx="1134">
                  <c:v>0.95444667339324996</c:v>
                </c:pt>
                <c:pt idx="1135">
                  <c:v>0.95607680082321</c:v>
                </c:pt>
                <c:pt idx="1136">
                  <c:v>0.95154863595963002</c:v>
                </c:pt>
                <c:pt idx="1137">
                  <c:v>0.95535230636597002</c:v>
                </c:pt>
                <c:pt idx="1138">
                  <c:v>0.95517116785049005</c:v>
                </c:pt>
                <c:pt idx="1139">
                  <c:v>0.95345044136046997</c:v>
                </c:pt>
                <c:pt idx="1140">
                  <c:v>0.95218259096145996</c:v>
                </c:pt>
                <c:pt idx="1141">
                  <c:v>0.95326936244964999</c:v>
                </c:pt>
                <c:pt idx="1142">
                  <c:v>0.95245426893233998</c:v>
                </c:pt>
                <c:pt idx="1143">
                  <c:v>0.95526170730590998</c:v>
                </c:pt>
                <c:pt idx="1144">
                  <c:v>0.95236372947693004</c:v>
                </c:pt>
                <c:pt idx="1145">
                  <c:v>0.95191091299056996</c:v>
                </c:pt>
                <c:pt idx="1146">
                  <c:v>0.95444667339324996</c:v>
                </c:pt>
                <c:pt idx="1147">
                  <c:v>0.95471835136413996</c:v>
                </c:pt>
                <c:pt idx="1148">
                  <c:v>0.95598626136779996</c:v>
                </c:pt>
                <c:pt idx="1149">
                  <c:v>0.95707297325134</c:v>
                </c:pt>
                <c:pt idx="1150">
                  <c:v>0.95444667339324996</c:v>
                </c:pt>
                <c:pt idx="1151">
                  <c:v>0.95444667339324996</c:v>
                </c:pt>
                <c:pt idx="1152">
                  <c:v>0.95290708541869995</c:v>
                </c:pt>
                <c:pt idx="1153">
                  <c:v>0.95852202177047996</c:v>
                </c:pt>
                <c:pt idx="1154">
                  <c:v>0.95662015676498002</c:v>
                </c:pt>
                <c:pt idx="1155">
                  <c:v>0.95172977447509999</c:v>
                </c:pt>
                <c:pt idx="1156">
                  <c:v>0.95462781190872004</c:v>
                </c:pt>
                <c:pt idx="1157">
                  <c:v>0.95589566230774003</c:v>
                </c:pt>
                <c:pt idx="1158">
                  <c:v>0.95761638879776001</c:v>
                </c:pt>
                <c:pt idx="1159">
                  <c:v>0.95254480838776001</c:v>
                </c:pt>
                <c:pt idx="1160">
                  <c:v>0.95707297325134</c:v>
                </c:pt>
                <c:pt idx="1161">
                  <c:v>0.95652961730956998</c:v>
                </c:pt>
                <c:pt idx="1162">
                  <c:v>0.95408439636230002</c:v>
                </c:pt>
                <c:pt idx="1163">
                  <c:v>0.95526170730590998</c:v>
                </c:pt>
                <c:pt idx="1164">
                  <c:v>0.95326936244964999</c:v>
                </c:pt>
                <c:pt idx="1165">
                  <c:v>0.95734471082687</c:v>
                </c:pt>
                <c:pt idx="1166">
                  <c:v>0.95870316028595004</c:v>
                </c:pt>
                <c:pt idx="1167">
                  <c:v>0.95562398433685003</c:v>
                </c:pt>
                <c:pt idx="1168">
                  <c:v>0.95960879325866999</c:v>
                </c:pt>
                <c:pt idx="1169">
                  <c:v>0.95580512285232999</c:v>
                </c:pt>
                <c:pt idx="1170">
                  <c:v>0.95616734027863004</c:v>
                </c:pt>
                <c:pt idx="1171">
                  <c:v>0.95680129528045998</c:v>
                </c:pt>
                <c:pt idx="1172">
                  <c:v>0.95625793933867997</c:v>
                </c:pt>
                <c:pt idx="1173">
                  <c:v>0.95444667339324996</c:v>
                </c:pt>
                <c:pt idx="1174">
                  <c:v>0.95770692825317005</c:v>
                </c:pt>
                <c:pt idx="1175">
                  <c:v>0.95743525028229004</c:v>
                </c:pt>
                <c:pt idx="1176">
                  <c:v>0.95408439636230002</c:v>
                </c:pt>
                <c:pt idx="1177">
                  <c:v>0.95544284582137995</c:v>
                </c:pt>
                <c:pt idx="1178">
                  <c:v>0.95399385690688998</c:v>
                </c:pt>
                <c:pt idx="1179">
                  <c:v>0.95734471082687</c:v>
                </c:pt>
                <c:pt idx="1180">
                  <c:v>0.95788806676865001</c:v>
                </c:pt>
                <c:pt idx="1181">
                  <c:v>0.95643907785416005</c:v>
                </c:pt>
                <c:pt idx="1182">
                  <c:v>0.95671075582503995</c:v>
                </c:pt>
                <c:pt idx="1183">
                  <c:v>0.95499002933501997</c:v>
                </c:pt>
                <c:pt idx="1184">
                  <c:v>0.95363157987595004</c:v>
                </c:pt>
                <c:pt idx="1185">
                  <c:v>0.95942765474319003</c:v>
                </c:pt>
                <c:pt idx="1186">
                  <c:v>0.95797860622405995</c:v>
                </c:pt>
                <c:pt idx="1187">
                  <c:v>0.95698243379592995</c:v>
                </c:pt>
                <c:pt idx="1188">
                  <c:v>0.95444667339324996</c:v>
                </c:pt>
                <c:pt idx="1189">
                  <c:v>0.95634847879410001</c:v>
                </c:pt>
                <c:pt idx="1190">
                  <c:v>0.95698243379592995</c:v>
                </c:pt>
                <c:pt idx="1191">
                  <c:v>0.95517116785049005</c:v>
                </c:pt>
                <c:pt idx="1192">
                  <c:v>0.95625793933867997</c:v>
                </c:pt>
                <c:pt idx="1193">
                  <c:v>0.95933705568313998</c:v>
                </c:pt>
                <c:pt idx="1194">
                  <c:v>0.96006160974502996</c:v>
                </c:pt>
                <c:pt idx="1195">
                  <c:v>0.95698243379592995</c:v>
                </c:pt>
                <c:pt idx="1196">
                  <c:v>0.958340883255</c:v>
                </c:pt>
                <c:pt idx="1197">
                  <c:v>0.95517116785049005</c:v>
                </c:pt>
                <c:pt idx="1198">
                  <c:v>0.95643907785416005</c:v>
                </c:pt>
                <c:pt idx="1199">
                  <c:v>0.96205395460128995</c:v>
                </c:pt>
                <c:pt idx="1200">
                  <c:v>0.95797860622405995</c:v>
                </c:pt>
                <c:pt idx="1201">
                  <c:v>0.96006160974502996</c:v>
                </c:pt>
                <c:pt idx="1202">
                  <c:v>0.95399385690688998</c:v>
                </c:pt>
                <c:pt idx="1203">
                  <c:v>0.95861256122589</c:v>
                </c:pt>
                <c:pt idx="1204">
                  <c:v>0.95082414150238004</c:v>
                </c:pt>
                <c:pt idx="1205">
                  <c:v>0.95988047122955</c:v>
                </c:pt>
                <c:pt idx="1206">
                  <c:v>0.95698243379592995</c:v>
                </c:pt>
                <c:pt idx="1207">
                  <c:v>0.95761638879776001</c:v>
                </c:pt>
                <c:pt idx="1208">
                  <c:v>0.95978987216948997</c:v>
                </c:pt>
                <c:pt idx="1209">
                  <c:v>0.95671075582503995</c:v>
                </c:pt>
                <c:pt idx="1210">
                  <c:v>0.95806920528411998</c:v>
                </c:pt>
                <c:pt idx="1211">
                  <c:v>0.95788806676865001</c:v>
                </c:pt>
                <c:pt idx="1212">
                  <c:v>0.95897483825684005</c:v>
                </c:pt>
                <c:pt idx="1213">
                  <c:v>0.95915597677231001</c:v>
                </c:pt>
                <c:pt idx="1214">
                  <c:v>0.95643907785416005</c:v>
                </c:pt>
                <c:pt idx="1215">
                  <c:v>0.95680129528045998</c:v>
                </c:pt>
                <c:pt idx="1216">
                  <c:v>0.95861256122589</c:v>
                </c:pt>
                <c:pt idx="1217">
                  <c:v>0.95825034379958995</c:v>
                </c:pt>
                <c:pt idx="1218">
                  <c:v>0.95933705568313998</c:v>
                </c:pt>
                <c:pt idx="1219">
                  <c:v>0.95997101068497004</c:v>
                </c:pt>
                <c:pt idx="1220">
                  <c:v>0.95951819419860995</c:v>
                </c:pt>
                <c:pt idx="1221">
                  <c:v>0.95906537771224998</c:v>
                </c:pt>
                <c:pt idx="1222">
                  <c:v>0.95752578973769997</c:v>
                </c:pt>
                <c:pt idx="1223">
                  <c:v>0.95897483825684005</c:v>
                </c:pt>
                <c:pt idx="1224">
                  <c:v>0.96169173717499001</c:v>
                </c:pt>
                <c:pt idx="1225">
                  <c:v>0.95879369974135997</c:v>
                </c:pt>
                <c:pt idx="1226">
                  <c:v>0.96123892068863004</c:v>
                </c:pt>
                <c:pt idx="1227">
                  <c:v>0.95471835136413996</c:v>
                </c:pt>
                <c:pt idx="1228">
                  <c:v>0.96096724271774003</c:v>
                </c:pt>
                <c:pt idx="1229">
                  <c:v>0.95698243379592995</c:v>
                </c:pt>
                <c:pt idx="1230">
                  <c:v>0.95752578973769997</c:v>
                </c:pt>
                <c:pt idx="1231">
                  <c:v>0.95698243379592995</c:v>
                </c:pt>
                <c:pt idx="1232">
                  <c:v>0.95906537771224998</c:v>
                </c:pt>
                <c:pt idx="1233">
                  <c:v>0.96114832162857</c:v>
                </c:pt>
                <c:pt idx="1234">
                  <c:v>0.958340883255</c:v>
                </c:pt>
                <c:pt idx="1235">
                  <c:v>0.95861256122589</c:v>
                </c:pt>
                <c:pt idx="1236">
                  <c:v>0.95852202177047996</c:v>
                </c:pt>
                <c:pt idx="1237">
                  <c:v>0.96268790960312001</c:v>
                </c:pt>
                <c:pt idx="1238">
                  <c:v>0.95779752731322998</c:v>
                </c:pt>
                <c:pt idx="1239">
                  <c:v>0.95897483825684005</c:v>
                </c:pt>
                <c:pt idx="1240">
                  <c:v>0.95924651622771995</c:v>
                </c:pt>
                <c:pt idx="1241">
                  <c:v>0.95942765474319003</c:v>
                </c:pt>
                <c:pt idx="1242">
                  <c:v>0.96033328771590998</c:v>
                </c:pt>
                <c:pt idx="1243">
                  <c:v>0.95707297325134</c:v>
                </c:pt>
                <c:pt idx="1244">
                  <c:v>0.95906537771224998</c:v>
                </c:pt>
                <c:pt idx="1245">
                  <c:v>0.96078610420226995</c:v>
                </c:pt>
                <c:pt idx="1246">
                  <c:v>0.96223509311676003</c:v>
                </c:pt>
                <c:pt idx="1247">
                  <c:v>0.95933705568313998</c:v>
                </c:pt>
                <c:pt idx="1248">
                  <c:v>0.96051442623137995</c:v>
                </c:pt>
                <c:pt idx="1249">
                  <c:v>0.95888423919678001</c:v>
                </c:pt>
                <c:pt idx="1250">
                  <c:v>0.95915597677231001</c:v>
                </c:pt>
                <c:pt idx="1251">
                  <c:v>0.95843142271042003</c:v>
                </c:pt>
                <c:pt idx="1252">
                  <c:v>0.96096724271774003</c:v>
                </c:pt>
                <c:pt idx="1253">
                  <c:v>0.96105778217315996</c:v>
                </c:pt>
                <c:pt idx="1254">
                  <c:v>0.96187287569045998</c:v>
                </c:pt>
                <c:pt idx="1255">
                  <c:v>0.96033328771590998</c:v>
                </c:pt>
                <c:pt idx="1256">
                  <c:v>0.95689189434052002</c:v>
                </c:pt>
                <c:pt idx="1257">
                  <c:v>0.95725411176681996</c:v>
                </c:pt>
                <c:pt idx="1258">
                  <c:v>0.95752578973769997</c:v>
                </c:pt>
                <c:pt idx="1259">
                  <c:v>0.95951819419860995</c:v>
                </c:pt>
                <c:pt idx="1260">
                  <c:v>0.96015214920044001</c:v>
                </c:pt>
                <c:pt idx="1261">
                  <c:v>0.95997101068497004</c:v>
                </c:pt>
                <c:pt idx="1262">
                  <c:v>0.96060496568679998</c:v>
                </c:pt>
                <c:pt idx="1263">
                  <c:v>0.96042382717133001</c:v>
                </c:pt>
                <c:pt idx="1264">
                  <c:v>0.96169173717499001</c:v>
                </c:pt>
                <c:pt idx="1265">
                  <c:v>0.96006160974502996</c:v>
                </c:pt>
                <c:pt idx="1266">
                  <c:v>0.95915597677231001</c:v>
                </c:pt>
                <c:pt idx="1267">
                  <c:v>0.95924651622771995</c:v>
                </c:pt>
                <c:pt idx="1268">
                  <c:v>0.95553344488143999</c:v>
                </c:pt>
                <c:pt idx="1269">
                  <c:v>0.95806920528411998</c:v>
                </c:pt>
                <c:pt idx="1270">
                  <c:v>0.96042382717133001</c:v>
                </c:pt>
                <c:pt idx="1271">
                  <c:v>0.95933705568313998</c:v>
                </c:pt>
                <c:pt idx="1272">
                  <c:v>0.958340883255</c:v>
                </c:pt>
                <c:pt idx="1273">
                  <c:v>0.95969933271408003</c:v>
                </c:pt>
                <c:pt idx="1274">
                  <c:v>0.96178227663039995</c:v>
                </c:pt>
                <c:pt idx="1275">
                  <c:v>0.96350300312042003</c:v>
                </c:pt>
                <c:pt idx="1276">
                  <c:v>0.96123892068863004</c:v>
                </c:pt>
                <c:pt idx="1277">
                  <c:v>0.95652961730956998</c:v>
                </c:pt>
                <c:pt idx="1278">
                  <c:v>0.95815974473953003</c:v>
                </c:pt>
                <c:pt idx="1279">
                  <c:v>0.96196341514587003</c:v>
                </c:pt>
                <c:pt idx="1280">
                  <c:v>0.96241623163223</c:v>
                </c:pt>
                <c:pt idx="1281">
                  <c:v>0.95779752731322998</c:v>
                </c:pt>
                <c:pt idx="1282">
                  <c:v>0.96042382717133001</c:v>
                </c:pt>
                <c:pt idx="1283">
                  <c:v>0.96377468109131004</c:v>
                </c:pt>
                <c:pt idx="1284">
                  <c:v>0.95797860622405995</c:v>
                </c:pt>
                <c:pt idx="1285">
                  <c:v>0.96078610420226995</c:v>
                </c:pt>
                <c:pt idx="1286">
                  <c:v>0.96187287569045998</c:v>
                </c:pt>
                <c:pt idx="1287">
                  <c:v>0.96015214920044001</c:v>
                </c:pt>
                <c:pt idx="1288">
                  <c:v>0.96341240406035999</c:v>
                </c:pt>
                <c:pt idx="1289">
                  <c:v>0.96259737014770996</c:v>
                </c:pt>
                <c:pt idx="1290">
                  <c:v>0.96531426906586004</c:v>
                </c:pt>
                <c:pt idx="1291">
                  <c:v>0.96169173717499001</c:v>
                </c:pt>
                <c:pt idx="1292">
                  <c:v>0.96323132514954002</c:v>
                </c:pt>
                <c:pt idx="1293">
                  <c:v>0.96142005920410001</c:v>
                </c:pt>
                <c:pt idx="1294">
                  <c:v>0.96277850866318004</c:v>
                </c:pt>
                <c:pt idx="1295">
                  <c:v>0.95888423919678001</c:v>
                </c:pt>
                <c:pt idx="1296">
                  <c:v>0.95652961730956998</c:v>
                </c:pt>
                <c:pt idx="1297">
                  <c:v>0.96087664365768</c:v>
                </c:pt>
                <c:pt idx="1298">
                  <c:v>0.96223509311676003</c:v>
                </c:pt>
                <c:pt idx="1299">
                  <c:v>0.96069550514221003</c:v>
                </c:pt>
                <c:pt idx="1300">
                  <c:v>0.96015214920044001</c:v>
                </c:pt>
                <c:pt idx="1301">
                  <c:v>0.96314072608947998</c:v>
                </c:pt>
                <c:pt idx="1302">
                  <c:v>0.96495199203491</c:v>
                </c:pt>
                <c:pt idx="1303">
                  <c:v>0.96305018663405995</c:v>
                </c:pt>
                <c:pt idx="1304">
                  <c:v>0.96087664365768</c:v>
                </c:pt>
                <c:pt idx="1305">
                  <c:v>0.96332186460494995</c:v>
                </c:pt>
                <c:pt idx="1306">
                  <c:v>0.96060496568679998</c:v>
                </c:pt>
                <c:pt idx="1307">
                  <c:v>0.96151059865952004</c:v>
                </c:pt>
                <c:pt idx="1308">
                  <c:v>0.96223509311676003</c:v>
                </c:pt>
                <c:pt idx="1309">
                  <c:v>0.96314072608947998</c:v>
                </c:pt>
                <c:pt idx="1310">
                  <c:v>0.95960879325866999</c:v>
                </c:pt>
                <c:pt idx="1311">
                  <c:v>0.96350300312042003</c:v>
                </c:pt>
                <c:pt idx="1312">
                  <c:v>0.96205395460128995</c:v>
                </c:pt>
                <c:pt idx="1313">
                  <c:v>0.96214455366134999</c:v>
                </c:pt>
                <c:pt idx="1314">
                  <c:v>0.96169173717499001</c:v>
                </c:pt>
                <c:pt idx="1315">
                  <c:v>0.96123892068863004</c:v>
                </c:pt>
                <c:pt idx="1316">
                  <c:v>0.96105778217315996</c:v>
                </c:pt>
                <c:pt idx="1317">
                  <c:v>0.96151059865952004</c:v>
                </c:pt>
                <c:pt idx="1318">
                  <c:v>0.95978987216948997</c:v>
                </c:pt>
                <c:pt idx="1319">
                  <c:v>0.96259737014770996</c:v>
                </c:pt>
                <c:pt idx="1320">
                  <c:v>0.96295958757401001</c:v>
                </c:pt>
                <c:pt idx="1321">
                  <c:v>0.96350300312042003</c:v>
                </c:pt>
                <c:pt idx="1322">
                  <c:v>0.96305018663405995</c:v>
                </c:pt>
                <c:pt idx="1323">
                  <c:v>0.96178227663039995</c:v>
                </c:pt>
                <c:pt idx="1324">
                  <c:v>0.96504259109497004</c:v>
                </c:pt>
                <c:pt idx="1325">
                  <c:v>0.96250677108765004</c:v>
                </c:pt>
                <c:pt idx="1326">
                  <c:v>0.96286904811858998</c:v>
                </c:pt>
                <c:pt idx="1327">
                  <c:v>0.96178227663039995</c:v>
                </c:pt>
                <c:pt idx="1328">
                  <c:v>0.96250677108765004</c:v>
                </c:pt>
                <c:pt idx="1329">
                  <c:v>0.96286904811858998</c:v>
                </c:pt>
                <c:pt idx="1330">
                  <c:v>0.96314072608947998</c:v>
                </c:pt>
                <c:pt idx="1331">
                  <c:v>0.96440863609313998</c:v>
                </c:pt>
                <c:pt idx="1332">
                  <c:v>0.96196341514587003</c:v>
                </c:pt>
                <c:pt idx="1333">
                  <c:v>0.96323132514954002</c:v>
                </c:pt>
                <c:pt idx="1334">
                  <c:v>0.96250677108765004</c:v>
                </c:pt>
                <c:pt idx="1335">
                  <c:v>0.96386522054671997</c:v>
                </c:pt>
                <c:pt idx="1336">
                  <c:v>0.96314072608947998</c:v>
                </c:pt>
                <c:pt idx="1337">
                  <c:v>0.96468031406402999</c:v>
                </c:pt>
                <c:pt idx="1338">
                  <c:v>0.95770692825317005</c:v>
                </c:pt>
                <c:pt idx="1339">
                  <c:v>0.96123892068863004</c:v>
                </c:pt>
                <c:pt idx="1340">
                  <c:v>0.96232569217681996</c:v>
                </c:pt>
                <c:pt idx="1341">
                  <c:v>0.96223509311676003</c:v>
                </c:pt>
                <c:pt idx="1342">
                  <c:v>0.96196341514587003</c:v>
                </c:pt>
                <c:pt idx="1343">
                  <c:v>0.95988047122955</c:v>
                </c:pt>
                <c:pt idx="1344">
                  <c:v>0.96105778217315996</c:v>
                </c:pt>
                <c:pt idx="1345">
                  <c:v>0.96350300312042003</c:v>
                </c:pt>
                <c:pt idx="1346">
                  <c:v>0.96295958757401001</c:v>
                </c:pt>
                <c:pt idx="1347">
                  <c:v>0.96486145257949996</c:v>
                </c:pt>
                <c:pt idx="1348">
                  <c:v>0.96413695812224998</c:v>
                </c:pt>
                <c:pt idx="1349">
                  <c:v>0.96377468109131004</c:v>
                </c:pt>
                <c:pt idx="1350">
                  <c:v>0.96386522054671997</c:v>
                </c:pt>
                <c:pt idx="1351">
                  <c:v>0.96585762500762995</c:v>
                </c:pt>
                <c:pt idx="1352">
                  <c:v>0.96640104055404996</c:v>
                </c:pt>
                <c:pt idx="1353">
                  <c:v>0.96413695812224998</c:v>
                </c:pt>
                <c:pt idx="1354">
                  <c:v>0.96531426906586004</c:v>
                </c:pt>
                <c:pt idx="1355">
                  <c:v>0.96123892068863004</c:v>
                </c:pt>
                <c:pt idx="1356">
                  <c:v>0.96513313055037997</c:v>
                </c:pt>
                <c:pt idx="1357">
                  <c:v>0.96495199203491</c:v>
                </c:pt>
                <c:pt idx="1358">
                  <c:v>0.96449917554855003</c:v>
                </c:pt>
                <c:pt idx="1359">
                  <c:v>0.96241623163223</c:v>
                </c:pt>
                <c:pt idx="1360">
                  <c:v>0.96386522054671997</c:v>
                </c:pt>
                <c:pt idx="1361">
                  <c:v>0.96513313055037997</c:v>
                </c:pt>
                <c:pt idx="1362">
                  <c:v>0.96486145257949996</c:v>
                </c:pt>
                <c:pt idx="1363">
                  <c:v>0.96431803703308006</c:v>
                </c:pt>
                <c:pt idx="1364">
                  <c:v>0.96685385704041005</c:v>
                </c:pt>
                <c:pt idx="1365">
                  <c:v>0.96377468109131004</c:v>
                </c:pt>
                <c:pt idx="1366">
                  <c:v>0.96504259109497004</c:v>
                </c:pt>
                <c:pt idx="1367">
                  <c:v>0.96359354257583996</c:v>
                </c:pt>
                <c:pt idx="1368">
                  <c:v>0.96468031406402999</c:v>
                </c:pt>
                <c:pt idx="1369">
                  <c:v>0.96504259109497004</c:v>
                </c:pt>
                <c:pt idx="1370">
                  <c:v>0.96486145257949996</c:v>
                </c:pt>
                <c:pt idx="1371">
                  <c:v>0.96033328771590998</c:v>
                </c:pt>
                <c:pt idx="1372">
                  <c:v>0.96522367000580001</c:v>
                </c:pt>
                <c:pt idx="1373">
                  <c:v>0.96196341514587003</c:v>
                </c:pt>
                <c:pt idx="1374">
                  <c:v>0.96305018663405995</c:v>
                </c:pt>
                <c:pt idx="1375">
                  <c:v>0.96458977460860995</c:v>
                </c:pt>
                <c:pt idx="1376">
                  <c:v>0.96676325798035001</c:v>
                </c:pt>
                <c:pt idx="1377">
                  <c:v>0.96504259109497004</c:v>
                </c:pt>
                <c:pt idx="1378">
                  <c:v>0.96042382717133001</c:v>
                </c:pt>
                <c:pt idx="1379">
                  <c:v>0.96087664365768</c:v>
                </c:pt>
                <c:pt idx="1380">
                  <c:v>0.96323132514954002</c:v>
                </c:pt>
                <c:pt idx="1381">
                  <c:v>0.96730667352676003</c:v>
                </c:pt>
                <c:pt idx="1382">
                  <c:v>0.96440863609313998</c:v>
                </c:pt>
                <c:pt idx="1383">
                  <c:v>0.96413695812224998</c:v>
                </c:pt>
                <c:pt idx="1384">
                  <c:v>0.96631044149399004</c:v>
                </c:pt>
                <c:pt idx="1385">
                  <c:v>0.96350300312042003</c:v>
                </c:pt>
                <c:pt idx="1386">
                  <c:v>0.96567648649215998</c:v>
                </c:pt>
                <c:pt idx="1387">
                  <c:v>0.96504259109497004</c:v>
                </c:pt>
                <c:pt idx="1388">
                  <c:v>0.96558886766434004</c:v>
                </c:pt>
                <c:pt idx="1389">
                  <c:v>0.96468031406402999</c:v>
                </c:pt>
                <c:pt idx="1390">
                  <c:v>0.96495199203491</c:v>
                </c:pt>
                <c:pt idx="1391">
                  <c:v>0.96422749757767001</c:v>
                </c:pt>
                <c:pt idx="1392">
                  <c:v>0.96404635906219005</c:v>
                </c:pt>
                <c:pt idx="1393">
                  <c:v>0.96911793947220004</c:v>
                </c:pt>
                <c:pt idx="1394">
                  <c:v>0.96486145257949996</c:v>
                </c:pt>
                <c:pt idx="1395">
                  <c:v>0.96187287569045998</c:v>
                </c:pt>
                <c:pt idx="1396">
                  <c:v>0.96359354257583996</c:v>
                </c:pt>
                <c:pt idx="1397">
                  <c:v>0.96486145257949996</c:v>
                </c:pt>
                <c:pt idx="1398">
                  <c:v>0.96377468109131004</c:v>
                </c:pt>
                <c:pt idx="1399">
                  <c:v>0.96142005920410001</c:v>
                </c:pt>
                <c:pt idx="1400">
                  <c:v>0.96277850866318004</c:v>
                </c:pt>
                <c:pt idx="1401">
                  <c:v>0.96748775243759</c:v>
                </c:pt>
                <c:pt idx="1402">
                  <c:v>0.96477085351944003</c:v>
                </c:pt>
                <c:pt idx="1403">
                  <c:v>0.96612930297851995</c:v>
                </c:pt>
                <c:pt idx="1404">
                  <c:v>0.96612930297851995</c:v>
                </c:pt>
                <c:pt idx="1405">
                  <c:v>0.96440863609313998</c:v>
                </c:pt>
                <c:pt idx="1406">
                  <c:v>0.96748775243759</c:v>
                </c:pt>
                <c:pt idx="1407">
                  <c:v>0.96594822406768999</c:v>
                </c:pt>
                <c:pt idx="1408">
                  <c:v>0.96350300312042003</c:v>
                </c:pt>
                <c:pt idx="1409">
                  <c:v>0.96766889095305997</c:v>
                </c:pt>
                <c:pt idx="1410">
                  <c:v>0.96884620189667003</c:v>
                </c:pt>
                <c:pt idx="1411">
                  <c:v>0.96585762500762995</c:v>
                </c:pt>
                <c:pt idx="1412">
                  <c:v>0.96567648649215998</c:v>
                </c:pt>
                <c:pt idx="1413">
                  <c:v>0.96658211946487005</c:v>
                </c:pt>
                <c:pt idx="1414">
                  <c:v>0.96621990203857</c:v>
                </c:pt>
                <c:pt idx="1415">
                  <c:v>0.96594822406768999</c:v>
                </c:pt>
                <c:pt idx="1416">
                  <c:v>0.96504259109497004</c:v>
                </c:pt>
                <c:pt idx="1417">
                  <c:v>0.96522367000580001</c:v>
                </c:pt>
                <c:pt idx="1418">
                  <c:v>0.96585762500762995</c:v>
                </c:pt>
                <c:pt idx="1419">
                  <c:v>0.96468031406402999</c:v>
                </c:pt>
                <c:pt idx="1420">
                  <c:v>0.96812170743942005</c:v>
                </c:pt>
                <c:pt idx="1421">
                  <c:v>0.96413695812224998</c:v>
                </c:pt>
                <c:pt idx="1422">
                  <c:v>0.97020465135573997</c:v>
                </c:pt>
                <c:pt idx="1423">
                  <c:v>0.96404635906219005</c:v>
                </c:pt>
                <c:pt idx="1424">
                  <c:v>0.96594822406768999</c:v>
                </c:pt>
                <c:pt idx="1425">
                  <c:v>0.96540480852126997</c:v>
                </c:pt>
                <c:pt idx="1426">
                  <c:v>0.96359354257583996</c:v>
                </c:pt>
                <c:pt idx="1427">
                  <c:v>0.96775949001312001</c:v>
                </c:pt>
                <c:pt idx="1428">
                  <c:v>0.96431803703308006</c:v>
                </c:pt>
                <c:pt idx="1429">
                  <c:v>0.96621990203857</c:v>
                </c:pt>
                <c:pt idx="1430">
                  <c:v>0.96449917554855003</c:v>
                </c:pt>
                <c:pt idx="1431">
                  <c:v>0.96486145257949996</c:v>
                </c:pt>
                <c:pt idx="1432">
                  <c:v>0.96703493595123002</c:v>
                </c:pt>
                <c:pt idx="1433">
                  <c:v>0.96323132514954002</c:v>
                </c:pt>
                <c:pt idx="1434">
                  <c:v>0.96640104055404996</c:v>
                </c:pt>
                <c:pt idx="1435">
                  <c:v>0.96567648649215998</c:v>
                </c:pt>
                <c:pt idx="1436">
                  <c:v>0.96603876352310003</c:v>
                </c:pt>
                <c:pt idx="1437">
                  <c:v>0.96676325798035001</c:v>
                </c:pt>
                <c:pt idx="1438">
                  <c:v>0.96612930297851995</c:v>
                </c:pt>
                <c:pt idx="1439">
                  <c:v>0.96658211946487005</c:v>
                </c:pt>
                <c:pt idx="1440">
                  <c:v>0.96468031406402999</c:v>
                </c:pt>
                <c:pt idx="1441">
                  <c:v>0.96259737014770996</c:v>
                </c:pt>
                <c:pt idx="1442">
                  <c:v>0.96612930297851995</c:v>
                </c:pt>
                <c:pt idx="1443">
                  <c:v>0.96794056892394997</c:v>
                </c:pt>
                <c:pt idx="1444">
                  <c:v>0.96712553501128995</c:v>
                </c:pt>
                <c:pt idx="1445">
                  <c:v>0.96341240406035999</c:v>
                </c:pt>
                <c:pt idx="1446">
                  <c:v>0.96603876352310003</c:v>
                </c:pt>
                <c:pt idx="1447">
                  <c:v>0.96929901838303001</c:v>
                </c:pt>
                <c:pt idx="1448">
                  <c:v>0.96830284595490002</c:v>
                </c:pt>
                <c:pt idx="1449">
                  <c:v>0.96395581960678001</c:v>
                </c:pt>
                <c:pt idx="1450">
                  <c:v>0.96332186460494995</c:v>
                </c:pt>
                <c:pt idx="1451">
                  <c:v>0.96603876352310003</c:v>
                </c:pt>
                <c:pt idx="1452">
                  <c:v>0.96730667352676003</c:v>
                </c:pt>
                <c:pt idx="1453">
                  <c:v>0.97002357244491999</c:v>
                </c:pt>
                <c:pt idx="1454">
                  <c:v>0.97120088338851995</c:v>
                </c:pt>
                <c:pt idx="1455">
                  <c:v>0.96486145257949996</c:v>
                </c:pt>
                <c:pt idx="1456">
                  <c:v>0.96739721298217995</c:v>
                </c:pt>
                <c:pt idx="1457">
                  <c:v>0.96848398447036999</c:v>
                </c:pt>
                <c:pt idx="1458">
                  <c:v>0.96957075595856002</c:v>
                </c:pt>
                <c:pt idx="1459">
                  <c:v>0.96404635906219005</c:v>
                </c:pt>
                <c:pt idx="1460">
                  <c:v>0.96748775243759</c:v>
                </c:pt>
                <c:pt idx="1461">
                  <c:v>0.96766889095305997</c:v>
                </c:pt>
                <c:pt idx="1462">
                  <c:v>0.96739721298217995</c:v>
                </c:pt>
                <c:pt idx="1463">
                  <c:v>0.96667271852492997</c:v>
                </c:pt>
                <c:pt idx="1464">
                  <c:v>0.96486145257949996</c:v>
                </c:pt>
                <c:pt idx="1465">
                  <c:v>0.96757835149765004</c:v>
                </c:pt>
                <c:pt idx="1466">
                  <c:v>0.96567648649215998</c:v>
                </c:pt>
                <c:pt idx="1467">
                  <c:v>0.96848398447036999</c:v>
                </c:pt>
                <c:pt idx="1468">
                  <c:v>0.96948015689849998</c:v>
                </c:pt>
                <c:pt idx="1469">
                  <c:v>0.96766889095305997</c:v>
                </c:pt>
                <c:pt idx="1470">
                  <c:v>0.96739721298217995</c:v>
                </c:pt>
                <c:pt idx="1471">
                  <c:v>0.97002357244491999</c:v>
                </c:pt>
                <c:pt idx="1472">
                  <c:v>0.96603876352310003</c:v>
                </c:pt>
                <c:pt idx="1473">
                  <c:v>0.96803116798401001</c:v>
                </c:pt>
                <c:pt idx="1474">
                  <c:v>0.96621990203857</c:v>
                </c:pt>
                <c:pt idx="1475">
                  <c:v>0.96739721298217995</c:v>
                </c:pt>
                <c:pt idx="1476">
                  <c:v>0.96649158000946001</c:v>
                </c:pt>
                <c:pt idx="1477">
                  <c:v>0.96812170743942005</c:v>
                </c:pt>
                <c:pt idx="1478">
                  <c:v>0.96676325798035001</c:v>
                </c:pt>
                <c:pt idx="1479">
                  <c:v>0.96884620189667003</c:v>
                </c:pt>
                <c:pt idx="1480">
                  <c:v>0.96422749757767001</c:v>
                </c:pt>
                <c:pt idx="1481">
                  <c:v>0.96504259109497004</c:v>
                </c:pt>
                <c:pt idx="1482">
                  <c:v>0.96721607446670999</c:v>
                </c:pt>
                <c:pt idx="1483">
                  <c:v>0.96621990203857</c:v>
                </c:pt>
                <c:pt idx="1484">
                  <c:v>0.96721607446670999</c:v>
                </c:pt>
                <c:pt idx="1485">
                  <c:v>0.96676325798035001</c:v>
                </c:pt>
                <c:pt idx="1486">
                  <c:v>0.96766889095305997</c:v>
                </c:pt>
                <c:pt idx="1487">
                  <c:v>0.97083860635757002</c:v>
                </c:pt>
                <c:pt idx="1488">
                  <c:v>0.96775949001312001</c:v>
                </c:pt>
                <c:pt idx="1489">
                  <c:v>0.96549540758133001</c:v>
                </c:pt>
                <c:pt idx="1490">
                  <c:v>0.96676325798035001</c:v>
                </c:pt>
                <c:pt idx="1491">
                  <c:v>0.96938961744308005</c:v>
                </c:pt>
                <c:pt idx="1492">
                  <c:v>0.96730667352676003</c:v>
                </c:pt>
                <c:pt idx="1493">
                  <c:v>0.97264987230301003</c:v>
                </c:pt>
                <c:pt idx="1494">
                  <c:v>0.96594822406768999</c:v>
                </c:pt>
                <c:pt idx="1495">
                  <c:v>0.97083860635757002</c:v>
                </c:pt>
                <c:pt idx="1496">
                  <c:v>0.97056692838669001</c:v>
                </c:pt>
                <c:pt idx="1497">
                  <c:v>0.97011411190033003</c:v>
                </c:pt>
                <c:pt idx="1498">
                  <c:v>0.96757835149765004</c:v>
                </c:pt>
                <c:pt idx="1499">
                  <c:v>0.96649158000946001</c:v>
                </c:pt>
                <c:pt idx="1500">
                  <c:v>0.96812170743942005</c:v>
                </c:pt>
                <c:pt idx="1501">
                  <c:v>0.96694439649581998</c:v>
                </c:pt>
                <c:pt idx="1502">
                  <c:v>0.96567648649215998</c:v>
                </c:pt>
                <c:pt idx="1503">
                  <c:v>0.96911793947220004</c:v>
                </c:pt>
                <c:pt idx="1504">
                  <c:v>0.97355550527572998</c:v>
                </c:pt>
                <c:pt idx="1505">
                  <c:v>0.96830284595490002</c:v>
                </c:pt>
                <c:pt idx="1506">
                  <c:v>0.97038578987122004</c:v>
                </c:pt>
                <c:pt idx="1507">
                  <c:v>0.96920847892760997</c:v>
                </c:pt>
                <c:pt idx="1508">
                  <c:v>0.97038578987122004</c:v>
                </c:pt>
                <c:pt idx="1509">
                  <c:v>0.96830284595490002</c:v>
                </c:pt>
                <c:pt idx="1510">
                  <c:v>0.96902734041214</c:v>
                </c:pt>
                <c:pt idx="1511">
                  <c:v>0.96902734041214</c:v>
                </c:pt>
                <c:pt idx="1512">
                  <c:v>0.96966129541396995</c:v>
                </c:pt>
                <c:pt idx="1513">
                  <c:v>0.96866512298583995</c:v>
                </c:pt>
                <c:pt idx="1514">
                  <c:v>0.96621990203857</c:v>
                </c:pt>
                <c:pt idx="1515">
                  <c:v>0.96748775243759</c:v>
                </c:pt>
                <c:pt idx="1516">
                  <c:v>0.97065746784210005</c:v>
                </c:pt>
                <c:pt idx="1517">
                  <c:v>0.96866512298583995</c:v>
                </c:pt>
                <c:pt idx="1518">
                  <c:v>0.96884620189667003</c:v>
                </c:pt>
                <c:pt idx="1519">
                  <c:v>0.96902734041214</c:v>
                </c:pt>
                <c:pt idx="1520">
                  <c:v>0.96966129541396995</c:v>
                </c:pt>
                <c:pt idx="1521">
                  <c:v>0.96893680095672996</c:v>
                </c:pt>
                <c:pt idx="1522">
                  <c:v>0.97237819433212003</c:v>
                </c:pt>
                <c:pt idx="1523">
                  <c:v>0.96649158000946001</c:v>
                </c:pt>
                <c:pt idx="1524">
                  <c:v>0.96875566244125</c:v>
                </c:pt>
                <c:pt idx="1525">
                  <c:v>0.96839338541030995</c:v>
                </c:pt>
                <c:pt idx="1526">
                  <c:v>0.96893680095672996</c:v>
                </c:pt>
                <c:pt idx="1527">
                  <c:v>0.97219705581664995</c:v>
                </c:pt>
                <c:pt idx="1528">
                  <c:v>0.97111028432846003</c:v>
                </c:pt>
                <c:pt idx="1529">
                  <c:v>0.97111028432846003</c:v>
                </c:pt>
                <c:pt idx="1530">
                  <c:v>0.97264987230301003</c:v>
                </c:pt>
                <c:pt idx="1531">
                  <c:v>0.97183483839035001</c:v>
                </c:pt>
                <c:pt idx="1532">
                  <c:v>0.96957075595856002</c:v>
                </c:pt>
                <c:pt idx="1533">
                  <c:v>0.96884620189667003</c:v>
                </c:pt>
                <c:pt idx="1534">
                  <c:v>0.97219705581664995</c:v>
                </c:pt>
                <c:pt idx="1535">
                  <c:v>0.96975183486937999</c:v>
                </c:pt>
                <c:pt idx="1536">
                  <c:v>0.96848398447036999</c:v>
                </c:pt>
                <c:pt idx="1537">
                  <c:v>0.96993297338485995</c:v>
                </c:pt>
                <c:pt idx="1538">
                  <c:v>0.96857452392578003</c:v>
                </c:pt>
                <c:pt idx="1539">
                  <c:v>0.96911793947220004</c:v>
                </c:pt>
                <c:pt idx="1540">
                  <c:v>0.96902734041214</c:v>
                </c:pt>
                <c:pt idx="1541">
                  <c:v>0.97192537784576005</c:v>
                </c:pt>
                <c:pt idx="1542">
                  <c:v>0.97056692838669001</c:v>
                </c:pt>
                <c:pt idx="1543">
                  <c:v>0.96966129541396995</c:v>
                </c:pt>
                <c:pt idx="1544">
                  <c:v>0.96920847892760997</c:v>
                </c:pt>
                <c:pt idx="1545">
                  <c:v>0.97337436676025002</c:v>
                </c:pt>
                <c:pt idx="1546">
                  <c:v>0.97092920541762995</c:v>
                </c:pt>
                <c:pt idx="1547">
                  <c:v>0.96966129541396995</c:v>
                </c:pt>
                <c:pt idx="1548">
                  <c:v>0.96748775243759</c:v>
                </c:pt>
                <c:pt idx="1549">
                  <c:v>0.97292155027390004</c:v>
                </c:pt>
                <c:pt idx="1550">
                  <c:v>0.96830284595490002</c:v>
                </c:pt>
                <c:pt idx="1551">
                  <c:v>0.97147256135940996</c:v>
                </c:pt>
                <c:pt idx="1552">
                  <c:v>0.96948015689849998</c:v>
                </c:pt>
                <c:pt idx="1553">
                  <c:v>0.96920847892760997</c:v>
                </c:pt>
                <c:pt idx="1554">
                  <c:v>0.96984243392944003</c:v>
                </c:pt>
                <c:pt idx="1555">
                  <c:v>0.96468031406402999</c:v>
                </c:pt>
                <c:pt idx="1556">
                  <c:v>0.97301214933394997</c:v>
                </c:pt>
                <c:pt idx="1557">
                  <c:v>0.97038578987122004</c:v>
                </c:pt>
                <c:pt idx="1558">
                  <c:v>0.97201591730117998</c:v>
                </c:pt>
                <c:pt idx="1559">
                  <c:v>0.97237819433212003</c:v>
                </c:pt>
                <c:pt idx="1560">
                  <c:v>0.96676325798035001</c:v>
                </c:pt>
                <c:pt idx="1561">
                  <c:v>0.96920847892760997</c:v>
                </c:pt>
                <c:pt idx="1562">
                  <c:v>0.97002357244491999</c:v>
                </c:pt>
                <c:pt idx="1563">
                  <c:v>0.96848398447036999</c:v>
                </c:pt>
                <c:pt idx="1564">
                  <c:v>0.96667271852492997</c:v>
                </c:pt>
                <c:pt idx="1565">
                  <c:v>0.97138202190399003</c:v>
                </c:pt>
                <c:pt idx="1566">
                  <c:v>0.96984243392944003</c:v>
                </c:pt>
                <c:pt idx="1567">
                  <c:v>0.97083860635757002</c:v>
                </c:pt>
                <c:pt idx="1568">
                  <c:v>0.97056692838669001</c:v>
                </c:pt>
                <c:pt idx="1569">
                  <c:v>0.97056692838669001</c:v>
                </c:pt>
                <c:pt idx="1570">
                  <c:v>0.96938961744308005</c:v>
                </c:pt>
                <c:pt idx="1571">
                  <c:v>0.97219705581664995</c:v>
                </c:pt>
                <c:pt idx="1572">
                  <c:v>0.97129142284393</c:v>
                </c:pt>
                <c:pt idx="1573">
                  <c:v>0.97129142284393</c:v>
                </c:pt>
                <c:pt idx="1574">
                  <c:v>0.97056692838669001</c:v>
                </c:pt>
                <c:pt idx="1575">
                  <c:v>0.97101974487304998</c:v>
                </c:pt>
                <c:pt idx="1576">
                  <c:v>0.96848398447036999</c:v>
                </c:pt>
                <c:pt idx="1577">
                  <c:v>0.96848398447036999</c:v>
                </c:pt>
                <c:pt idx="1578">
                  <c:v>0.96857452392578003</c:v>
                </c:pt>
                <c:pt idx="1579">
                  <c:v>0.97002357244491999</c:v>
                </c:pt>
                <c:pt idx="1580">
                  <c:v>0.97183483839035001</c:v>
                </c:pt>
                <c:pt idx="1581">
                  <c:v>0.97219705581664995</c:v>
                </c:pt>
                <c:pt idx="1582">
                  <c:v>0.97074806690215998</c:v>
                </c:pt>
                <c:pt idx="1583">
                  <c:v>0.96848398447036999</c:v>
                </c:pt>
                <c:pt idx="1584">
                  <c:v>0.97129142284393</c:v>
                </c:pt>
                <c:pt idx="1585">
                  <c:v>0.9702952504158</c:v>
                </c:pt>
                <c:pt idx="1586">
                  <c:v>0.96830284595490002</c:v>
                </c:pt>
                <c:pt idx="1587">
                  <c:v>0.96929901838303001</c:v>
                </c:pt>
                <c:pt idx="1588">
                  <c:v>0.96984243392944003</c:v>
                </c:pt>
                <c:pt idx="1589">
                  <c:v>0.97074806690215998</c:v>
                </c:pt>
                <c:pt idx="1590">
                  <c:v>0.97192537784576005</c:v>
                </c:pt>
                <c:pt idx="1591">
                  <c:v>0.96966129541396995</c:v>
                </c:pt>
                <c:pt idx="1592">
                  <c:v>0.97274047136306996</c:v>
                </c:pt>
                <c:pt idx="1593">
                  <c:v>0.97237819433212003</c:v>
                </c:pt>
                <c:pt idx="1594">
                  <c:v>0.96286904811858998</c:v>
                </c:pt>
                <c:pt idx="1595">
                  <c:v>0.97047638893126997</c:v>
                </c:pt>
                <c:pt idx="1596">
                  <c:v>0.96902734041214</c:v>
                </c:pt>
                <c:pt idx="1597">
                  <c:v>0.97219705581664995</c:v>
                </c:pt>
                <c:pt idx="1598">
                  <c:v>0.97092920541762995</c:v>
                </c:pt>
                <c:pt idx="1599">
                  <c:v>0.97038578987122004</c:v>
                </c:pt>
                <c:pt idx="1600">
                  <c:v>0.97074806690215998</c:v>
                </c:pt>
                <c:pt idx="1601">
                  <c:v>0.97373664379119995</c:v>
                </c:pt>
                <c:pt idx="1602">
                  <c:v>0.97120088338851995</c:v>
                </c:pt>
                <c:pt idx="1603">
                  <c:v>0.96621990203857</c:v>
                </c:pt>
                <c:pt idx="1604">
                  <c:v>0.97147256135940996</c:v>
                </c:pt>
                <c:pt idx="1605">
                  <c:v>0.96911793947220004</c:v>
                </c:pt>
                <c:pt idx="1606">
                  <c:v>0.97156310081482</c:v>
                </c:pt>
                <c:pt idx="1607">
                  <c:v>0.97065746784210005</c:v>
                </c:pt>
                <c:pt idx="1608">
                  <c:v>0.97120088338851995</c:v>
                </c:pt>
                <c:pt idx="1609">
                  <c:v>0.97065746784210005</c:v>
                </c:pt>
                <c:pt idx="1610">
                  <c:v>0.96948015689849998</c:v>
                </c:pt>
                <c:pt idx="1611">
                  <c:v>0.96993297338485995</c:v>
                </c:pt>
                <c:pt idx="1612">
                  <c:v>0.97138202190399003</c:v>
                </c:pt>
                <c:pt idx="1613">
                  <c:v>0.97174423933028997</c:v>
                </c:pt>
                <c:pt idx="1614">
                  <c:v>0.96929901838303001</c:v>
                </c:pt>
                <c:pt idx="1615">
                  <c:v>0.97201591730117998</c:v>
                </c:pt>
                <c:pt idx="1616">
                  <c:v>0.97201591730117998</c:v>
                </c:pt>
                <c:pt idx="1617">
                  <c:v>0.97364610433578003</c:v>
                </c:pt>
                <c:pt idx="1618">
                  <c:v>0.97092920541762995</c:v>
                </c:pt>
                <c:pt idx="1619">
                  <c:v>0.97210651636124001</c:v>
                </c:pt>
                <c:pt idx="1620">
                  <c:v>0.97056692838669001</c:v>
                </c:pt>
                <c:pt idx="1621">
                  <c:v>0.97156310081482</c:v>
                </c:pt>
                <c:pt idx="1622">
                  <c:v>0.97274047136306996</c:v>
                </c:pt>
                <c:pt idx="1623">
                  <c:v>0.97192537784576005</c:v>
                </c:pt>
                <c:pt idx="1624">
                  <c:v>0.9702952504158</c:v>
                </c:pt>
                <c:pt idx="1625">
                  <c:v>0.97292155027390004</c:v>
                </c:pt>
                <c:pt idx="1626">
                  <c:v>0.96911793947220004</c:v>
                </c:pt>
                <c:pt idx="1627">
                  <c:v>0.97328382730483998</c:v>
                </c:pt>
                <c:pt idx="1628">
                  <c:v>0.97274047136306996</c:v>
                </c:pt>
                <c:pt idx="1629">
                  <c:v>0.96938961744308005</c:v>
                </c:pt>
                <c:pt idx="1630">
                  <c:v>0.97355550527572998</c:v>
                </c:pt>
                <c:pt idx="1631">
                  <c:v>0.97246873378753995</c:v>
                </c:pt>
                <c:pt idx="1632">
                  <c:v>0.97120088338851995</c:v>
                </c:pt>
                <c:pt idx="1633">
                  <c:v>0.96957075595856002</c:v>
                </c:pt>
                <c:pt idx="1634">
                  <c:v>0.97346496582030995</c:v>
                </c:pt>
                <c:pt idx="1635">
                  <c:v>0.97536677122116</c:v>
                </c:pt>
                <c:pt idx="1636">
                  <c:v>0.97129142284393</c:v>
                </c:pt>
                <c:pt idx="1637">
                  <c:v>0.97274047136306996</c:v>
                </c:pt>
                <c:pt idx="1638">
                  <c:v>0.96957075595856002</c:v>
                </c:pt>
                <c:pt idx="1639">
                  <c:v>0.97283101081848</c:v>
                </c:pt>
                <c:pt idx="1640">
                  <c:v>0.97065746784210005</c:v>
                </c:pt>
                <c:pt idx="1641">
                  <c:v>0.97074806690215998</c:v>
                </c:pt>
                <c:pt idx="1642">
                  <c:v>0.97264987230301003</c:v>
                </c:pt>
                <c:pt idx="1643">
                  <c:v>0.97111028432846003</c:v>
                </c:pt>
                <c:pt idx="1644">
                  <c:v>0.97427999973296997</c:v>
                </c:pt>
                <c:pt idx="1645">
                  <c:v>0.97011411190033003</c:v>
                </c:pt>
                <c:pt idx="1646">
                  <c:v>0.97581958770751998</c:v>
                </c:pt>
                <c:pt idx="1647">
                  <c:v>0.9702952504158</c:v>
                </c:pt>
                <c:pt idx="1648">
                  <c:v>0.97500455379485995</c:v>
                </c:pt>
                <c:pt idx="1649">
                  <c:v>0.97228765487670998</c:v>
                </c:pt>
                <c:pt idx="1650">
                  <c:v>0.96911793947220004</c:v>
                </c:pt>
                <c:pt idx="1651">
                  <c:v>0.97074806690215998</c:v>
                </c:pt>
                <c:pt idx="1652">
                  <c:v>0.97092920541762995</c:v>
                </c:pt>
                <c:pt idx="1653">
                  <c:v>0.97409892082214</c:v>
                </c:pt>
                <c:pt idx="1654">
                  <c:v>0.97255933284759999</c:v>
                </c:pt>
                <c:pt idx="1655">
                  <c:v>0.97228765487670998</c:v>
                </c:pt>
                <c:pt idx="1656">
                  <c:v>0.97319328784943004</c:v>
                </c:pt>
                <c:pt idx="1657">
                  <c:v>0.97364610433578003</c:v>
                </c:pt>
                <c:pt idx="1658">
                  <c:v>0.97237819433212003</c:v>
                </c:pt>
                <c:pt idx="1659">
                  <c:v>0.97437059879303001</c:v>
                </c:pt>
                <c:pt idx="1660">
                  <c:v>0.96920847892760997</c:v>
                </c:pt>
                <c:pt idx="1661">
                  <c:v>0.97310268878937001</c:v>
                </c:pt>
                <c:pt idx="1662">
                  <c:v>0.97464227676392001</c:v>
                </c:pt>
                <c:pt idx="1663">
                  <c:v>0.97563844919205001</c:v>
                </c:pt>
                <c:pt idx="1664">
                  <c:v>0.97455173730849998</c:v>
                </c:pt>
                <c:pt idx="1665">
                  <c:v>0.97310268878937001</c:v>
                </c:pt>
                <c:pt idx="1666">
                  <c:v>0.97491395473480003</c:v>
                </c:pt>
                <c:pt idx="1667">
                  <c:v>0.97373664379119995</c:v>
                </c:pt>
                <c:pt idx="1668">
                  <c:v>0.97246873378753995</c:v>
                </c:pt>
                <c:pt idx="1669">
                  <c:v>0.96893680095672996</c:v>
                </c:pt>
                <c:pt idx="1670">
                  <c:v>0.97210651636124001</c:v>
                </c:pt>
                <c:pt idx="1671">
                  <c:v>0.97201591730117998</c:v>
                </c:pt>
                <c:pt idx="1672">
                  <c:v>0.97373664379119995</c:v>
                </c:pt>
                <c:pt idx="1673">
                  <c:v>0.97246873378753995</c:v>
                </c:pt>
                <c:pt idx="1674">
                  <c:v>0.97011411190033003</c:v>
                </c:pt>
                <c:pt idx="1675">
                  <c:v>0.97373664379119995</c:v>
                </c:pt>
                <c:pt idx="1676">
                  <c:v>0.97246873378753995</c:v>
                </c:pt>
                <c:pt idx="1677">
                  <c:v>0.97120088338851995</c:v>
                </c:pt>
                <c:pt idx="1678">
                  <c:v>0.97418946027756004</c:v>
                </c:pt>
                <c:pt idx="1679">
                  <c:v>0.97364610433578003</c:v>
                </c:pt>
                <c:pt idx="1680">
                  <c:v>0.97455173730849998</c:v>
                </c:pt>
                <c:pt idx="1681">
                  <c:v>0.97264987230301003</c:v>
                </c:pt>
                <c:pt idx="1682">
                  <c:v>0.97237819433212003</c:v>
                </c:pt>
                <c:pt idx="1683">
                  <c:v>0.97491395473480003</c:v>
                </c:pt>
                <c:pt idx="1684">
                  <c:v>0.97274047136306996</c:v>
                </c:pt>
                <c:pt idx="1685">
                  <c:v>0.97364610433578003</c:v>
                </c:pt>
                <c:pt idx="1686">
                  <c:v>0.97373664379119995</c:v>
                </c:pt>
                <c:pt idx="1687">
                  <c:v>0.97210651636124001</c:v>
                </c:pt>
                <c:pt idx="1688">
                  <c:v>0.97301214933394997</c:v>
                </c:pt>
                <c:pt idx="1689">
                  <c:v>0.97310268878937001</c:v>
                </c:pt>
                <c:pt idx="1690">
                  <c:v>0.97708749771117998</c:v>
                </c:pt>
                <c:pt idx="1691">
                  <c:v>0.97400832176207996</c:v>
                </c:pt>
                <c:pt idx="1692">
                  <c:v>0.97301214933394997</c:v>
                </c:pt>
                <c:pt idx="1693">
                  <c:v>0.97391778230667003</c:v>
                </c:pt>
                <c:pt idx="1694">
                  <c:v>0.97409892082214</c:v>
                </c:pt>
                <c:pt idx="1695">
                  <c:v>0.96902734041214</c:v>
                </c:pt>
                <c:pt idx="1696">
                  <c:v>0.97156310081482</c:v>
                </c:pt>
                <c:pt idx="1697">
                  <c:v>0.97554790973662997</c:v>
                </c:pt>
                <c:pt idx="1698">
                  <c:v>0.97301214933394997</c:v>
                </c:pt>
                <c:pt idx="1699">
                  <c:v>0.97581958770751998</c:v>
                </c:pt>
                <c:pt idx="1700">
                  <c:v>0.97545737028122004</c:v>
                </c:pt>
                <c:pt idx="1701">
                  <c:v>0.97509509325027</c:v>
                </c:pt>
                <c:pt idx="1702">
                  <c:v>0.97228765487670998</c:v>
                </c:pt>
                <c:pt idx="1703">
                  <c:v>0.97092920541762995</c:v>
                </c:pt>
                <c:pt idx="1704">
                  <c:v>0.97418946027756004</c:v>
                </c:pt>
                <c:pt idx="1705">
                  <c:v>0.97382718324661</c:v>
                </c:pt>
                <c:pt idx="1706">
                  <c:v>0.97572904825211004</c:v>
                </c:pt>
                <c:pt idx="1707">
                  <c:v>0.97346496582030995</c:v>
                </c:pt>
                <c:pt idx="1708">
                  <c:v>0.97446113824844005</c:v>
                </c:pt>
                <c:pt idx="1709">
                  <c:v>0.97482341527938998</c:v>
                </c:pt>
                <c:pt idx="1710">
                  <c:v>0.97554790973662997</c:v>
                </c:pt>
                <c:pt idx="1711">
                  <c:v>0.97554790973662997</c:v>
                </c:pt>
                <c:pt idx="1712">
                  <c:v>0.97536677122116</c:v>
                </c:pt>
                <c:pt idx="1713">
                  <c:v>0.97246873378753995</c:v>
                </c:pt>
                <c:pt idx="1714">
                  <c:v>0.97382718324661</c:v>
                </c:pt>
                <c:pt idx="1715">
                  <c:v>0.97808367013930997</c:v>
                </c:pt>
                <c:pt idx="1716">
                  <c:v>0.97192537784576005</c:v>
                </c:pt>
                <c:pt idx="1717">
                  <c:v>0.97156310081482</c:v>
                </c:pt>
                <c:pt idx="1718">
                  <c:v>0.97563844919205001</c:v>
                </c:pt>
                <c:pt idx="1719">
                  <c:v>0.97455173730849998</c:v>
                </c:pt>
                <c:pt idx="1720">
                  <c:v>0.97120088338851995</c:v>
                </c:pt>
                <c:pt idx="1721">
                  <c:v>0.97210651636124001</c:v>
                </c:pt>
                <c:pt idx="1722">
                  <c:v>0.97744971513748002</c:v>
                </c:pt>
                <c:pt idx="1723">
                  <c:v>0.97264987230301003</c:v>
                </c:pt>
                <c:pt idx="1724">
                  <c:v>0.97500455379485995</c:v>
                </c:pt>
                <c:pt idx="1725">
                  <c:v>0.97536677122116</c:v>
                </c:pt>
                <c:pt idx="1726">
                  <c:v>0.97446113824844005</c:v>
                </c:pt>
                <c:pt idx="1727">
                  <c:v>0.97165369987488004</c:v>
                </c:pt>
                <c:pt idx="1728">
                  <c:v>0.97717803716660001</c:v>
                </c:pt>
                <c:pt idx="1729">
                  <c:v>0.97373664379119995</c:v>
                </c:pt>
                <c:pt idx="1730">
                  <c:v>0.97337436676025002</c:v>
                </c:pt>
                <c:pt idx="1731">
                  <c:v>0.97572904825211004</c:v>
                </c:pt>
                <c:pt idx="1732">
                  <c:v>0.97418946027756004</c:v>
                </c:pt>
                <c:pt idx="1733">
                  <c:v>0.97473281621932995</c:v>
                </c:pt>
                <c:pt idx="1734">
                  <c:v>0.97446113824844005</c:v>
                </c:pt>
                <c:pt idx="1735">
                  <c:v>0.97588509321213002</c:v>
                </c:pt>
                <c:pt idx="1736">
                  <c:v>0.97500455379485995</c:v>
                </c:pt>
                <c:pt idx="1737">
                  <c:v>0.97301214933394997</c:v>
                </c:pt>
                <c:pt idx="1738">
                  <c:v>0.97554790973662997</c:v>
                </c:pt>
                <c:pt idx="1739">
                  <c:v>0.97572904825211004</c:v>
                </c:pt>
                <c:pt idx="1740">
                  <c:v>0.97618186473846003</c:v>
                </c:pt>
                <c:pt idx="1741">
                  <c:v>0.97364610433578003</c:v>
                </c:pt>
                <c:pt idx="1742">
                  <c:v>0.97600072622298994</c:v>
                </c:pt>
                <c:pt idx="1743">
                  <c:v>0.97355550527572998</c:v>
                </c:pt>
                <c:pt idx="1744">
                  <c:v>0.97020465135573997</c:v>
                </c:pt>
                <c:pt idx="1745">
                  <c:v>0.97246873378753995</c:v>
                </c:pt>
                <c:pt idx="1746">
                  <c:v>0.97346496582030995</c:v>
                </c:pt>
                <c:pt idx="1747">
                  <c:v>0.97618186473846003</c:v>
                </c:pt>
                <c:pt idx="1748">
                  <c:v>0.97735917568206998</c:v>
                </c:pt>
                <c:pt idx="1749">
                  <c:v>0.97138202190399003</c:v>
                </c:pt>
                <c:pt idx="1750">
                  <c:v>0.97192537784576005</c:v>
                </c:pt>
                <c:pt idx="1751">
                  <c:v>0.97328382730483998</c:v>
                </c:pt>
                <c:pt idx="1752">
                  <c:v>0.97020465135573997</c:v>
                </c:pt>
                <c:pt idx="1753">
                  <c:v>0.97591018676758001</c:v>
                </c:pt>
                <c:pt idx="1754">
                  <c:v>0.97237819433212003</c:v>
                </c:pt>
                <c:pt idx="1755">
                  <c:v>0.97645354270935003</c:v>
                </c:pt>
                <c:pt idx="1756">
                  <c:v>0.97418946027756004</c:v>
                </c:pt>
                <c:pt idx="1757">
                  <c:v>0.97817426919937001</c:v>
                </c:pt>
                <c:pt idx="1758">
                  <c:v>0.97418946027756004</c:v>
                </c:pt>
                <c:pt idx="1759">
                  <c:v>0.97509509325027</c:v>
                </c:pt>
                <c:pt idx="1760">
                  <c:v>0.97328382730483998</c:v>
                </c:pt>
                <c:pt idx="1761">
                  <c:v>0.97600072622298994</c:v>
                </c:pt>
                <c:pt idx="1762">
                  <c:v>0.97391778230667003</c:v>
                </c:pt>
                <c:pt idx="1763">
                  <c:v>0.97500455379485995</c:v>
                </c:pt>
                <c:pt idx="1764">
                  <c:v>0.97509509325027</c:v>
                </c:pt>
                <c:pt idx="1765">
                  <c:v>0.97237819433212003</c:v>
                </c:pt>
                <c:pt idx="1766">
                  <c:v>0.97500455379485995</c:v>
                </c:pt>
                <c:pt idx="1767">
                  <c:v>0.97672522068024004</c:v>
                </c:pt>
                <c:pt idx="1768">
                  <c:v>0.96984243392944003</c:v>
                </c:pt>
                <c:pt idx="1769">
                  <c:v>0.97518563270569003</c:v>
                </c:pt>
                <c:pt idx="1770">
                  <c:v>0.97364610433578003</c:v>
                </c:pt>
                <c:pt idx="1771">
                  <c:v>0.97355550527572998</c:v>
                </c:pt>
                <c:pt idx="1772">
                  <c:v>0.97600072622298994</c:v>
                </c:pt>
                <c:pt idx="1773">
                  <c:v>0.97455173730849998</c:v>
                </c:pt>
                <c:pt idx="1774">
                  <c:v>0.97446113824844005</c:v>
                </c:pt>
                <c:pt idx="1775">
                  <c:v>0.97536677122116</c:v>
                </c:pt>
                <c:pt idx="1776">
                  <c:v>0.97373664379119995</c:v>
                </c:pt>
                <c:pt idx="1777">
                  <c:v>0.97174423933028997</c:v>
                </c:pt>
                <c:pt idx="1778">
                  <c:v>0.97301214933394997</c:v>
                </c:pt>
                <c:pt idx="1779">
                  <c:v>0.97627240419387995</c:v>
                </c:pt>
                <c:pt idx="1780">
                  <c:v>0.97527623176574996</c:v>
                </c:pt>
                <c:pt idx="1781">
                  <c:v>0.97636300325393999</c:v>
                </c:pt>
                <c:pt idx="1782">
                  <c:v>0.97337436676025002</c:v>
                </c:pt>
                <c:pt idx="1783">
                  <c:v>0.97346496582030995</c:v>
                </c:pt>
                <c:pt idx="1784">
                  <c:v>0.97600072622298994</c:v>
                </c:pt>
                <c:pt idx="1785">
                  <c:v>0.97446113824844005</c:v>
                </c:pt>
                <c:pt idx="1786">
                  <c:v>0.97600072622298994</c:v>
                </c:pt>
                <c:pt idx="1787">
                  <c:v>0.97591018676758001</c:v>
                </c:pt>
                <c:pt idx="1788">
                  <c:v>0.97346496582030995</c:v>
                </c:pt>
                <c:pt idx="1789">
                  <c:v>0.97409892082214</c:v>
                </c:pt>
                <c:pt idx="1790">
                  <c:v>0.97654408216475996</c:v>
                </c:pt>
                <c:pt idx="1791">
                  <c:v>0.97274047136306996</c:v>
                </c:pt>
                <c:pt idx="1792">
                  <c:v>0.97500455379485995</c:v>
                </c:pt>
                <c:pt idx="1793">
                  <c:v>0.97563844919205001</c:v>
                </c:pt>
                <c:pt idx="1794">
                  <c:v>0.97663468122482</c:v>
                </c:pt>
                <c:pt idx="1795">
                  <c:v>0.97283101081848</c:v>
                </c:pt>
                <c:pt idx="1796">
                  <c:v>0.97310268878937001</c:v>
                </c:pt>
                <c:pt idx="1797">
                  <c:v>0.97464227676392001</c:v>
                </c:pt>
                <c:pt idx="1798">
                  <c:v>0.97681581974029996</c:v>
                </c:pt>
                <c:pt idx="1799">
                  <c:v>0.97672522068024004</c:v>
                </c:pt>
                <c:pt idx="1800">
                  <c:v>0.97681581974029996</c:v>
                </c:pt>
                <c:pt idx="1801">
                  <c:v>0.97545737028122004</c:v>
                </c:pt>
                <c:pt idx="1802">
                  <c:v>0.97527623176574996</c:v>
                </c:pt>
                <c:pt idx="1803">
                  <c:v>0.97681581974029996</c:v>
                </c:pt>
                <c:pt idx="1804">
                  <c:v>0.97464227676392001</c:v>
                </c:pt>
                <c:pt idx="1805">
                  <c:v>0.97763085365294999</c:v>
                </c:pt>
                <c:pt idx="1806">
                  <c:v>0.97446113824844005</c:v>
                </c:pt>
                <c:pt idx="1807">
                  <c:v>0.97609126567840998</c:v>
                </c:pt>
                <c:pt idx="1808">
                  <c:v>0.97536677122116</c:v>
                </c:pt>
                <c:pt idx="1809">
                  <c:v>0.97274047136306996</c:v>
                </c:pt>
                <c:pt idx="1810">
                  <c:v>0.97672522068024004</c:v>
                </c:pt>
                <c:pt idx="1811">
                  <c:v>0.97545737028122004</c:v>
                </c:pt>
                <c:pt idx="1812">
                  <c:v>0.97292155027390004</c:v>
                </c:pt>
                <c:pt idx="1813">
                  <c:v>0.97518563270569003</c:v>
                </c:pt>
                <c:pt idx="1814">
                  <c:v>0.97491395473480003</c:v>
                </c:pt>
                <c:pt idx="1815">
                  <c:v>0.97473281621932995</c:v>
                </c:pt>
                <c:pt idx="1816">
                  <c:v>0.97554790973662997</c:v>
                </c:pt>
                <c:pt idx="1817">
                  <c:v>0.97654408216475996</c:v>
                </c:pt>
                <c:pt idx="1818">
                  <c:v>0.97690635919571001</c:v>
                </c:pt>
                <c:pt idx="1819">
                  <c:v>0.97618186473846003</c:v>
                </c:pt>
                <c:pt idx="1820">
                  <c:v>0.97609126567840998</c:v>
                </c:pt>
                <c:pt idx="1821">
                  <c:v>0.97382718324661</c:v>
                </c:pt>
                <c:pt idx="1822">
                  <c:v>0.97455173730849998</c:v>
                </c:pt>
                <c:pt idx="1823">
                  <c:v>0.97663468122482</c:v>
                </c:pt>
                <c:pt idx="1824">
                  <c:v>0.97636300325393999</c:v>
                </c:pt>
                <c:pt idx="1825">
                  <c:v>0.97518563270569003</c:v>
                </c:pt>
                <c:pt idx="1826">
                  <c:v>0.97636300325393999</c:v>
                </c:pt>
                <c:pt idx="1827">
                  <c:v>0.97536677122116</c:v>
                </c:pt>
                <c:pt idx="1828">
                  <c:v>0.97509509325027</c:v>
                </c:pt>
                <c:pt idx="1829">
                  <c:v>0.97554790973662997</c:v>
                </c:pt>
                <c:pt idx="1830">
                  <c:v>0.97690635919571001</c:v>
                </c:pt>
                <c:pt idx="1831">
                  <c:v>0.97373664379119995</c:v>
                </c:pt>
                <c:pt idx="1832">
                  <c:v>0.97853648662567005</c:v>
                </c:pt>
                <c:pt idx="1833">
                  <c:v>0.97174423933028997</c:v>
                </c:pt>
                <c:pt idx="1834">
                  <c:v>0.97509509325027</c:v>
                </c:pt>
                <c:pt idx="1835">
                  <c:v>0.97536677122116</c:v>
                </c:pt>
                <c:pt idx="1836">
                  <c:v>0.97581958770751998</c:v>
                </c:pt>
                <c:pt idx="1837">
                  <c:v>0.97482341527938998</c:v>
                </c:pt>
                <c:pt idx="1838">
                  <c:v>0.97645354270935003</c:v>
                </c:pt>
                <c:pt idx="1839">
                  <c:v>0.97754031419753995</c:v>
                </c:pt>
                <c:pt idx="1840">
                  <c:v>0.97663468122482</c:v>
                </c:pt>
                <c:pt idx="1841">
                  <c:v>0.97427999973296997</c:v>
                </c:pt>
                <c:pt idx="1842">
                  <c:v>0.97437059879303001</c:v>
                </c:pt>
                <c:pt idx="1843">
                  <c:v>0.97446113824844005</c:v>
                </c:pt>
                <c:pt idx="1844">
                  <c:v>0.97346496582030995</c:v>
                </c:pt>
                <c:pt idx="1845">
                  <c:v>0.97654408216475996</c:v>
                </c:pt>
                <c:pt idx="1846">
                  <c:v>0.97545737028122004</c:v>
                </c:pt>
                <c:pt idx="1847">
                  <c:v>0.97400832176207996</c:v>
                </c:pt>
                <c:pt idx="1848">
                  <c:v>0.97654408216475996</c:v>
                </c:pt>
                <c:pt idx="1849">
                  <c:v>0.97835534811019997</c:v>
                </c:pt>
                <c:pt idx="1850">
                  <c:v>0.97473281621932995</c:v>
                </c:pt>
                <c:pt idx="1851">
                  <c:v>0.97545737028122004</c:v>
                </c:pt>
                <c:pt idx="1852">
                  <c:v>0.97844594717026001</c:v>
                </c:pt>
                <c:pt idx="1853">
                  <c:v>0.97717803716660001</c:v>
                </c:pt>
                <c:pt idx="1854">
                  <c:v>0.97600072622298994</c:v>
                </c:pt>
                <c:pt idx="1855">
                  <c:v>0.97572904825211004</c:v>
                </c:pt>
                <c:pt idx="1856">
                  <c:v>0.97663468122482</c:v>
                </c:pt>
                <c:pt idx="1857">
                  <c:v>0.97527623176574996</c:v>
                </c:pt>
                <c:pt idx="1858">
                  <c:v>0.97627240419387995</c:v>
                </c:pt>
                <c:pt idx="1859">
                  <c:v>0.97699689865112005</c:v>
                </c:pt>
                <c:pt idx="1860">
                  <c:v>0.97518563270569003</c:v>
                </c:pt>
                <c:pt idx="1861">
                  <c:v>0.97636300325393999</c:v>
                </c:pt>
                <c:pt idx="1862">
                  <c:v>0.97509509325027</c:v>
                </c:pt>
                <c:pt idx="1863">
                  <c:v>0.97364610433578003</c:v>
                </c:pt>
                <c:pt idx="1864">
                  <c:v>0.97609126567840998</c:v>
                </c:pt>
                <c:pt idx="1865">
                  <c:v>0.97880816459655995</c:v>
                </c:pt>
                <c:pt idx="1866">
                  <c:v>0.97518563270569003</c:v>
                </c:pt>
                <c:pt idx="1867">
                  <c:v>0.97772145271301003</c:v>
                </c:pt>
                <c:pt idx="1868">
                  <c:v>0.97346496582030995</c:v>
                </c:pt>
                <c:pt idx="1869">
                  <c:v>0.97754031419753995</c:v>
                </c:pt>
                <c:pt idx="1870">
                  <c:v>0.97726863622664994</c:v>
                </c:pt>
                <c:pt idx="1871">
                  <c:v>0.97799313068390004</c:v>
                </c:pt>
                <c:pt idx="1872">
                  <c:v>0.97708749771117998</c:v>
                </c:pt>
                <c:pt idx="1873">
                  <c:v>0.97735917568206998</c:v>
                </c:pt>
                <c:pt idx="1874">
                  <c:v>0.97418946027756004</c:v>
                </c:pt>
                <c:pt idx="1875">
                  <c:v>0.97744971513748002</c:v>
                </c:pt>
                <c:pt idx="1876">
                  <c:v>0.97409892082214</c:v>
                </c:pt>
                <c:pt idx="1877">
                  <c:v>0.97627240419387995</c:v>
                </c:pt>
                <c:pt idx="1878">
                  <c:v>0.97735917568206998</c:v>
                </c:pt>
                <c:pt idx="1879">
                  <c:v>0.97708749771117998</c:v>
                </c:pt>
                <c:pt idx="1880">
                  <c:v>0.97645354270935003</c:v>
                </c:pt>
                <c:pt idx="1881">
                  <c:v>0.97799313068390004</c:v>
                </c:pt>
                <c:pt idx="1882">
                  <c:v>0.97554790973662997</c:v>
                </c:pt>
                <c:pt idx="1883">
                  <c:v>0.97427999973296997</c:v>
                </c:pt>
                <c:pt idx="1884">
                  <c:v>0.97581958770751998</c:v>
                </c:pt>
                <c:pt idx="1885">
                  <c:v>0.97645354270935003</c:v>
                </c:pt>
                <c:pt idx="1886">
                  <c:v>0.97491395473480003</c:v>
                </c:pt>
                <c:pt idx="1887">
                  <c:v>0.97699689865112005</c:v>
                </c:pt>
                <c:pt idx="1888">
                  <c:v>0.97636300325393999</c:v>
                </c:pt>
                <c:pt idx="1889">
                  <c:v>0.97672522068024004</c:v>
                </c:pt>
                <c:pt idx="1890">
                  <c:v>0.97491395473480003</c:v>
                </c:pt>
                <c:pt idx="1891">
                  <c:v>0.97835534811019997</c:v>
                </c:pt>
                <c:pt idx="1892">
                  <c:v>0.97618186473846003</c:v>
                </c:pt>
                <c:pt idx="1893">
                  <c:v>0.97645354270935003</c:v>
                </c:pt>
                <c:pt idx="1894">
                  <c:v>0.97581958770751998</c:v>
                </c:pt>
                <c:pt idx="1895">
                  <c:v>0.97853648662567005</c:v>
                </c:pt>
                <c:pt idx="1896">
                  <c:v>0.97663468122482</c:v>
                </c:pt>
                <c:pt idx="1897">
                  <c:v>0.97663468122482</c:v>
                </c:pt>
                <c:pt idx="1898">
                  <c:v>0.97663468122482</c:v>
                </c:pt>
                <c:pt idx="1899">
                  <c:v>0.97735917568206998</c:v>
                </c:pt>
                <c:pt idx="1900">
                  <c:v>0.97744971513748002</c:v>
                </c:pt>
                <c:pt idx="1901">
                  <c:v>0.97654408216475996</c:v>
                </c:pt>
                <c:pt idx="1902">
                  <c:v>0.97264987230301003</c:v>
                </c:pt>
                <c:pt idx="1903">
                  <c:v>0.97527623176574996</c:v>
                </c:pt>
                <c:pt idx="1904">
                  <c:v>0.97926098108292003</c:v>
                </c:pt>
                <c:pt idx="1905">
                  <c:v>0.97953271865845004</c:v>
                </c:pt>
                <c:pt idx="1906">
                  <c:v>0.97654408216475996</c:v>
                </c:pt>
                <c:pt idx="1907">
                  <c:v>0.97772145271301003</c:v>
                </c:pt>
                <c:pt idx="1908">
                  <c:v>0.98007607460021995</c:v>
                </c:pt>
                <c:pt idx="1909">
                  <c:v>0.97953271865845004</c:v>
                </c:pt>
                <c:pt idx="1910">
                  <c:v>0.97708749771117998</c:v>
                </c:pt>
                <c:pt idx="1911">
                  <c:v>0.97581958770751998</c:v>
                </c:pt>
                <c:pt idx="1912">
                  <c:v>0.97962325811385997</c:v>
                </c:pt>
                <c:pt idx="1913">
                  <c:v>0.97663468122482</c:v>
                </c:pt>
                <c:pt idx="1914">
                  <c:v>0.97726863622664994</c:v>
                </c:pt>
                <c:pt idx="1915">
                  <c:v>0.97726863622664994</c:v>
                </c:pt>
                <c:pt idx="1916">
                  <c:v>0.97772145271301003</c:v>
                </c:pt>
                <c:pt idx="1917">
                  <c:v>0.97699689865112005</c:v>
                </c:pt>
                <c:pt idx="1918">
                  <c:v>0.97672522068024004</c:v>
                </c:pt>
                <c:pt idx="1919">
                  <c:v>0.97672522068024004</c:v>
                </c:pt>
                <c:pt idx="1920">
                  <c:v>0.97681581974029996</c:v>
                </c:pt>
                <c:pt idx="1921">
                  <c:v>0.97889876365661999</c:v>
                </c:pt>
                <c:pt idx="1922">
                  <c:v>0.97971379756927002</c:v>
                </c:pt>
                <c:pt idx="1923">
                  <c:v>0.97699689865112005</c:v>
                </c:pt>
                <c:pt idx="1924">
                  <c:v>0.97699689865112005</c:v>
                </c:pt>
                <c:pt idx="1925">
                  <c:v>0.97663468122482</c:v>
                </c:pt>
                <c:pt idx="1926">
                  <c:v>0.97527623176574996</c:v>
                </c:pt>
                <c:pt idx="1927">
                  <c:v>0.97781199216842996</c:v>
                </c:pt>
                <c:pt idx="1928">
                  <c:v>0.97754031419753995</c:v>
                </c:pt>
                <c:pt idx="1929">
                  <c:v>0.97600072622298994</c:v>
                </c:pt>
                <c:pt idx="1930">
                  <c:v>0.97763085365294999</c:v>
                </c:pt>
                <c:pt idx="1931">
                  <c:v>0.97844594717026001</c:v>
                </c:pt>
                <c:pt idx="1932">
                  <c:v>0.97898930311203003</c:v>
                </c:pt>
                <c:pt idx="1933">
                  <c:v>0.97835534811019997</c:v>
                </c:pt>
                <c:pt idx="1934">
                  <c:v>0.97835534811019997</c:v>
                </c:pt>
                <c:pt idx="1935">
                  <c:v>0.97907990217208996</c:v>
                </c:pt>
                <c:pt idx="1936">
                  <c:v>0.97699689865112005</c:v>
                </c:pt>
                <c:pt idx="1937">
                  <c:v>0.97581958770751998</c:v>
                </c:pt>
                <c:pt idx="1938">
                  <c:v>0.97772145271301003</c:v>
                </c:pt>
                <c:pt idx="1939">
                  <c:v>0.98043835163116</c:v>
                </c:pt>
                <c:pt idx="1940">
                  <c:v>0.97681581974029996</c:v>
                </c:pt>
                <c:pt idx="1941">
                  <c:v>0.97889876365661999</c:v>
                </c:pt>
                <c:pt idx="1942">
                  <c:v>0.97572904825211004</c:v>
                </c:pt>
                <c:pt idx="1943">
                  <c:v>0.97853648662567005</c:v>
                </c:pt>
                <c:pt idx="1944">
                  <c:v>0.97726863622664994</c:v>
                </c:pt>
                <c:pt idx="1945">
                  <c:v>0.97898930311203003</c:v>
                </c:pt>
                <c:pt idx="1946">
                  <c:v>0.97826480865479004</c:v>
                </c:pt>
                <c:pt idx="1947">
                  <c:v>0.97672522068024004</c:v>
                </c:pt>
                <c:pt idx="1948">
                  <c:v>0.98071002960205</c:v>
                </c:pt>
                <c:pt idx="1949">
                  <c:v>0.97473281621932995</c:v>
                </c:pt>
                <c:pt idx="1950">
                  <c:v>0.97328382730483998</c:v>
                </c:pt>
                <c:pt idx="1951">
                  <c:v>0.97563844919205001</c:v>
                </c:pt>
                <c:pt idx="1952">
                  <c:v>0.97926098108292003</c:v>
                </c:pt>
                <c:pt idx="1953">
                  <c:v>0.97772145271301003</c:v>
                </c:pt>
                <c:pt idx="1954">
                  <c:v>0.97772145271301003</c:v>
                </c:pt>
                <c:pt idx="1955">
                  <c:v>0.97898930311203003</c:v>
                </c:pt>
                <c:pt idx="1956">
                  <c:v>0.97636300325393999</c:v>
                </c:pt>
                <c:pt idx="1957">
                  <c:v>0.97627240419387995</c:v>
                </c:pt>
                <c:pt idx="1958">
                  <c:v>0.97772145271301003</c:v>
                </c:pt>
                <c:pt idx="1959">
                  <c:v>0.97907990217208996</c:v>
                </c:pt>
                <c:pt idx="1960">
                  <c:v>0.97871762514114002</c:v>
                </c:pt>
                <c:pt idx="1961">
                  <c:v>0.97518563270569003</c:v>
                </c:pt>
                <c:pt idx="1962">
                  <c:v>0.97672522068024004</c:v>
                </c:pt>
                <c:pt idx="1963">
                  <c:v>0.97735917568206998</c:v>
                </c:pt>
                <c:pt idx="1964">
                  <c:v>0.97898930311203003</c:v>
                </c:pt>
                <c:pt idx="1965">
                  <c:v>0.97735917568206998</c:v>
                </c:pt>
                <c:pt idx="1966">
                  <c:v>0.97708749771117998</c:v>
                </c:pt>
                <c:pt idx="1967">
                  <c:v>0.97835534811019997</c:v>
                </c:pt>
                <c:pt idx="1968">
                  <c:v>0.97654408216475996</c:v>
                </c:pt>
                <c:pt idx="1969">
                  <c:v>0.97690635919571001</c:v>
                </c:pt>
                <c:pt idx="1970">
                  <c:v>0.97971379756927002</c:v>
                </c:pt>
                <c:pt idx="1971">
                  <c:v>0.97518563270569003</c:v>
                </c:pt>
                <c:pt idx="1972">
                  <c:v>0.97980439662933005</c:v>
                </c:pt>
                <c:pt idx="1973">
                  <c:v>0.97817426919937001</c:v>
                </c:pt>
                <c:pt idx="1974">
                  <c:v>0.97754031419753995</c:v>
                </c:pt>
                <c:pt idx="1975">
                  <c:v>0.97400832176207996</c:v>
                </c:pt>
                <c:pt idx="1976">
                  <c:v>0.97962325811385997</c:v>
                </c:pt>
                <c:pt idx="1977">
                  <c:v>0.97853648662567005</c:v>
                </c:pt>
                <c:pt idx="1978">
                  <c:v>0.97844594717026001</c:v>
                </c:pt>
                <c:pt idx="1979">
                  <c:v>0.97817426919937001</c:v>
                </c:pt>
                <c:pt idx="1980">
                  <c:v>0.97563844919205001</c:v>
                </c:pt>
                <c:pt idx="1981">
                  <c:v>0.9791704416275</c:v>
                </c:pt>
                <c:pt idx="1982">
                  <c:v>0.97744971513748002</c:v>
                </c:pt>
                <c:pt idx="1983">
                  <c:v>0.97799313068390004</c:v>
                </c:pt>
                <c:pt idx="1984">
                  <c:v>0.98025721311569003</c:v>
                </c:pt>
                <c:pt idx="1985">
                  <c:v>0.97898930311203003</c:v>
                </c:pt>
                <c:pt idx="1986">
                  <c:v>0.97889876365661999</c:v>
                </c:pt>
                <c:pt idx="1987">
                  <c:v>0.97817426919937001</c:v>
                </c:pt>
                <c:pt idx="1988">
                  <c:v>0.9791704416275</c:v>
                </c:pt>
                <c:pt idx="1989">
                  <c:v>0.98052889108658003</c:v>
                </c:pt>
                <c:pt idx="1990">
                  <c:v>0.97681581974029996</c:v>
                </c:pt>
                <c:pt idx="1991">
                  <c:v>0.97853648662567005</c:v>
                </c:pt>
                <c:pt idx="1992">
                  <c:v>0.97763085365294999</c:v>
                </c:pt>
                <c:pt idx="1993">
                  <c:v>0.97944211959839</c:v>
                </c:pt>
                <c:pt idx="1994">
                  <c:v>0.97672522068024004</c:v>
                </c:pt>
                <c:pt idx="1995">
                  <c:v>0.97609126567840998</c:v>
                </c:pt>
                <c:pt idx="1996">
                  <c:v>0.97772145271301003</c:v>
                </c:pt>
                <c:pt idx="1997">
                  <c:v>0.97781199216842996</c:v>
                </c:pt>
                <c:pt idx="1998">
                  <c:v>0.97862708568572998</c:v>
                </c:pt>
                <c:pt idx="1999">
                  <c:v>0.97735917568206998</c:v>
                </c:pt>
                <c:pt idx="2000">
                  <c:v>0.97871762514114002</c:v>
                </c:pt>
                <c:pt idx="2001">
                  <c:v>0.97835534811019997</c:v>
                </c:pt>
                <c:pt idx="2002">
                  <c:v>0.98170620203018</c:v>
                </c:pt>
                <c:pt idx="2003">
                  <c:v>0.97971379756927002</c:v>
                </c:pt>
                <c:pt idx="2004">
                  <c:v>0.97772145271301003</c:v>
                </c:pt>
                <c:pt idx="2005">
                  <c:v>0.97898930311203003</c:v>
                </c:pt>
                <c:pt idx="2006">
                  <c:v>0.97509509325027</c:v>
                </c:pt>
                <c:pt idx="2007">
                  <c:v>0.97889876365661999</c:v>
                </c:pt>
                <c:pt idx="2008">
                  <c:v>0.97907990217208996</c:v>
                </c:pt>
                <c:pt idx="2009">
                  <c:v>0.97708749771117998</c:v>
                </c:pt>
                <c:pt idx="2010">
                  <c:v>0.97708749771117998</c:v>
                </c:pt>
                <c:pt idx="2011">
                  <c:v>0.97844594717026001</c:v>
                </c:pt>
                <c:pt idx="2012">
                  <c:v>0.98007607460021995</c:v>
                </c:pt>
                <c:pt idx="2013">
                  <c:v>0.97699689865112005</c:v>
                </c:pt>
                <c:pt idx="2014">
                  <c:v>0.98107224702835005</c:v>
                </c:pt>
                <c:pt idx="2015">
                  <c:v>0.97953271865845004</c:v>
                </c:pt>
                <c:pt idx="2016">
                  <c:v>0.97609126567840998</c:v>
                </c:pt>
                <c:pt idx="2017">
                  <c:v>0.97971379756927002</c:v>
                </c:pt>
                <c:pt idx="2018">
                  <c:v>0.97690635919571001</c:v>
                </c:pt>
                <c:pt idx="2019">
                  <c:v>0.98016661405562999</c:v>
                </c:pt>
                <c:pt idx="2020">
                  <c:v>0.97835534811019997</c:v>
                </c:pt>
                <c:pt idx="2021">
                  <c:v>0.98043835163116</c:v>
                </c:pt>
                <c:pt idx="2022">
                  <c:v>0.97772145271301003</c:v>
                </c:pt>
                <c:pt idx="2023">
                  <c:v>0.97763085365294999</c:v>
                </c:pt>
                <c:pt idx="2024">
                  <c:v>0.97844594717026001</c:v>
                </c:pt>
                <c:pt idx="2025">
                  <c:v>0.97799313068390004</c:v>
                </c:pt>
                <c:pt idx="2026">
                  <c:v>0.97744971513748002</c:v>
                </c:pt>
                <c:pt idx="2027">
                  <c:v>0.98061943054198997</c:v>
                </c:pt>
                <c:pt idx="2028">
                  <c:v>0.97636300325393999</c:v>
                </c:pt>
                <c:pt idx="2029">
                  <c:v>0.97926098108292003</c:v>
                </c:pt>
                <c:pt idx="2030">
                  <c:v>0.97763085365294999</c:v>
                </c:pt>
                <c:pt idx="2031">
                  <c:v>0.97600072622298994</c:v>
                </c:pt>
                <c:pt idx="2032">
                  <c:v>0.97808367013930997</c:v>
                </c:pt>
                <c:pt idx="2033">
                  <c:v>0.98007607460021995</c:v>
                </c:pt>
                <c:pt idx="2034">
                  <c:v>0.98052889108658003</c:v>
                </c:pt>
                <c:pt idx="2035">
                  <c:v>0.98152506351471003</c:v>
                </c:pt>
                <c:pt idx="2036">
                  <c:v>0.97944211959839</c:v>
                </c:pt>
                <c:pt idx="2037">
                  <c:v>0.97763085365294999</c:v>
                </c:pt>
                <c:pt idx="2038">
                  <c:v>0.97926098108292003</c:v>
                </c:pt>
                <c:pt idx="2039">
                  <c:v>0.97971379756927002</c:v>
                </c:pt>
                <c:pt idx="2040">
                  <c:v>0.98089116811751997</c:v>
                </c:pt>
                <c:pt idx="2041">
                  <c:v>0.98179680109024003</c:v>
                </c:pt>
                <c:pt idx="2042">
                  <c:v>0.98043835163116</c:v>
                </c:pt>
                <c:pt idx="2043">
                  <c:v>0.97491395473480003</c:v>
                </c:pt>
                <c:pt idx="2044">
                  <c:v>0.97835534811019997</c:v>
                </c:pt>
                <c:pt idx="2045">
                  <c:v>0.97853648662567005</c:v>
                </c:pt>
                <c:pt idx="2046">
                  <c:v>0.98107224702835005</c:v>
                </c:pt>
                <c:pt idx="2047">
                  <c:v>0.97898930311203003</c:v>
                </c:pt>
                <c:pt idx="2048">
                  <c:v>0.98052889108658003</c:v>
                </c:pt>
                <c:pt idx="2049">
                  <c:v>0.97790253162384</c:v>
                </c:pt>
                <c:pt idx="2050">
                  <c:v>0.97953271865845004</c:v>
                </c:pt>
                <c:pt idx="2051">
                  <c:v>0.97907990217208996</c:v>
                </c:pt>
                <c:pt idx="2052">
                  <c:v>0.97989493608474998</c:v>
                </c:pt>
                <c:pt idx="2053">
                  <c:v>0.98061943054198997</c:v>
                </c:pt>
                <c:pt idx="2054">
                  <c:v>0.97853648662567005</c:v>
                </c:pt>
                <c:pt idx="2055">
                  <c:v>0.97826480865479004</c:v>
                </c:pt>
                <c:pt idx="2056">
                  <c:v>0.97898930311203003</c:v>
                </c:pt>
                <c:pt idx="2057">
                  <c:v>0.97826480865479004</c:v>
                </c:pt>
                <c:pt idx="2058">
                  <c:v>0.97835534811019997</c:v>
                </c:pt>
                <c:pt idx="2059">
                  <c:v>0.97944211959839</c:v>
                </c:pt>
                <c:pt idx="2060">
                  <c:v>0.97898930311203003</c:v>
                </c:pt>
                <c:pt idx="2061">
                  <c:v>0.97853648662567005</c:v>
                </c:pt>
                <c:pt idx="2062">
                  <c:v>0.98034775257110995</c:v>
                </c:pt>
                <c:pt idx="2063">
                  <c:v>0.98125338554382002</c:v>
                </c:pt>
                <c:pt idx="2064">
                  <c:v>0.97717803716660001</c:v>
                </c:pt>
                <c:pt idx="2065">
                  <c:v>0.97817426919937001</c:v>
                </c:pt>
                <c:pt idx="2066">
                  <c:v>0.9791704416275</c:v>
                </c:pt>
                <c:pt idx="2067">
                  <c:v>0.97926098108292003</c:v>
                </c:pt>
                <c:pt idx="2068">
                  <c:v>0.98052889108658003</c:v>
                </c:pt>
                <c:pt idx="2069">
                  <c:v>0.97880816459655995</c:v>
                </c:pt>
                <c:pt idx="2070">
                  <c:v>0.97953271865845004</c:v>
                </c:pt>
                <c:pt idx="2071">
                  <c:v>0.97953271865845004</c:v>
                </c:pt>
                <c:pt idx="2072">
                  <c:v>0.97953271865845004</c:v>
                </c:pt>
                <c:pt idx="2073">
                  <c:v>0.9791704416275</c:v>
                </c:pt>
                <c:pt idx="2074">
                  <c:v>0.97871762514114002</c:v>
                </c:pt>
                <c:pt idx="2075">
                  <c:v>0.98125338554382002</c:v>
                </c:pt>
                <c:pt idx="2076">
                  <c:v>0.98025721311569003</c:v>
                </c:pt>
                <c:pt idx="2077">
                  <c:v>0.98043835163116</c:v>
                </c:pt>
                <c:pt idx="2078">
                  <c:v>0.97926098108292003</c:v>
                </c:pt>
                <c:pt idx="2079">
                  <c:v>0.97935158014296997</c:v>
                </c:pt>
                <c:pt idx="2080">
                  <c:v>0.98007607460021995</c:v>
                </c:pt>
                <c:pt idx="2081">
                  <c:v>0.97953271865845004</c:v>
                </c:pt>
                <c:pt idx="2082">
                  <c:v>0.97823339700698997</c:v>
                </c:pt>
                <c:pt idx="2083">
                  <c:v>0.97989493608474998</c:v>
                </c:pt>
                <c:pt idx="2084">
                  <c:v>0.97998553514481002</c:v>
                </c:pt>
                <c:pt idx="2085">
                  <c:v>0.97826480865479004</c:v>
                </c:pt>
                <c:pt idx="2086">
                  <c:v>0.97754031419753995</c:v>
                </c:pt>
                <c:pt idx="2087">
                  <c:v>0.98043835163116</c:v>
                </c:pt>
                <c:pt idx="2088">
                  <c:v>0.97871762514114002</c:v>
                </c:pt>
                <c:pt idx="2089">
                  <c:v>0.98071002960205</c:v>
                </c:pt>
                <c:pt idx="2090">
                  <c:v>0.98025721311569003</c:v>
                </c:pt>
                <c:pt idx="2091">
                  <c:v>0.98116284608840998</c:v>
                </c:pt>
                <c:pt idx="2092">
                  <c:v>0.98152506351471003</c:v>
                </c:pt>
                <c:pt idx="2093">
                  <c:v>0.98152506351471003</c:v>
                </c:pt>
                <c:pt idx="2094">
                  <c:v>0.97826480865479004</c:v>
                </c:pt>
                <c:pt idx="2095">
                  <c:v>0.97980439662933005</c:v>
                </c:pt>
                <c:pt idx="2096">
                  <c:v>0.98125338554382002</c:v>
                </c:pt>
                <c:pt idx="2097">
                  <c:v>0.97826480865479004</c:v>
                </c:pt>
                <c:pt idx="2098">
                  <c:v>0.98116284608840998</c:v>
                </c:pt>
                <c:pt idx="2099">
                  <c:v>0.97953271865845004</c:v>
                </c:pt>
                <c:pt idx="2100">
                  <c:v>0.98261183500289995</c:v>
                </c:pt>
                <c:pt idx="2101">
                  <c:v>0.97880816459655995</c:v>
                </c:pt>
                <c:pt idx="2102">
                  <c:v>0.98061943054198997</c:v>
                </c:pt>
                <c:pt idx="2103">
                  <c:v>0.98034775257110995</c:v>
                </c:pt>
                <c:pt idx="2104">
                  <c:v>0.97989493608474998</c:v>
                </c:pt>
                <c:pt idx="2105">
                  <c:v>0.98188734054564997</c:v>
                </c:pt>
                <c:pt idx="2106">
                  <c:v>0.97944211959839</c:v>
                </c:pt>
                <c:pt idx="2107">
                  <c:v>0.97835534811019997</c:v>
                </c:pt>
                <c:pt idx="2108">
                  <c:v>0.97907990217208996</c:v>
                </c:pt>
                <c:pt idx="2109">
                  <c:v>0.98125338554382002</c:v>
                </c:pt>
                <c:pt idx="2110">
                  <c:v>0.98206847906113004</c:v>
                </c:pt>
                <c:pt idx="2111">
                  <c:v>0.97944211959839</c:v>
                </c:pt>
                <c:pt idx="2112">
                  <c:v>0.97998553514481002</c:v>
                </c:pt>
                <c:pt idx="2113">
                  <c:v>0.97826480865479004</c:v>
                </c:pt>
                <c:pt idx="2114">
                  <c:v>0.98043835163116</c:v>
                </c:pt>
                <c:pt idx="2115">
                  <c:v>0.97935158014296997</c:v>
                </c:pt>
                <c:pt idx="2116">
                  <c:v>0.98025721311569003</c:v>
                </c:pt>
                <c:pt idx="2117">
                  <c:v>0.97971379756927002</c:v>
                </c:pt>
                <c:pt idx="2118">
                  <c:v>0.98034775257110995</c:v>
                </c:pt>
                <c:pt idx="2119">
                  <c:v>0.98016661405562999</c:v>
                </c:pt>
                <c:pt idx="2120">
                  <c:v>0.97980439662933005</c:v>
                </c:pt>
                <c:pt idx="2121">
                  <c:v>0.97944211959839</c:v>
                </c:pt>
                <c:pt idx="2122">
                  <c:v>0.98061943054198997</c:v>
                </c:pt>
                <c:pt idx="2123">
                  <c:v>0.97998553514481002</c:v>
                </c:pt>
                <c:pt idx="2124">
                  <c:v>0.98215901851653997</c:v>
                </c:pt>
                <c:pt idx="2125">
                  <c:v>0.97754031419753995</c:v>
                </c:pt>
                <c:pt idx="2126">
                  <c:v>0.97971379756927002</c:v>
                </c:pt>
                <c:pt idx="2127">
                  <c:v>0.98016661405562999</c:v>
                </c:pt>
                <c:pt idx="2128">
                  <c:v>0.97971379756927002</c:v>
                </c:pt>
                <c:pt idx="2129">
                  <c:v>0.97980439662933005</c:v>
                </c:pt>
                <c:pt idx="2130">
                  <c:v>0.98116284608840998</c:v>
                </c:pt>
                <c:pt idx="2131">
                  <c:v>0.98170620203018</c:v>
                </c:pt>
                <c:pt idx="2132">
                  <c:v>0.98043835163116</c:v>
                </c:pt>
                <c:pt idx="2133">
                  <c:v>0.98134398460387995</c:v>
                </c:pt>
                <c:pt idx="2134">
                  <c:v>0.98188734054564997</c:v>
                </c:pt>
                <c:pt idx="2135">
                  <c:v>0.98052889108658003</c:v>
                </c:pt>
                <c:pt idx="2136">
                  <c:v>0.98052889108658003</c:v>
                </c:pt>
                <c:pt idx="2137">
                  <c:v>0.98324579000473</c:v>
                </c:pt>
                <c:pt idx="2138">
                  <c:v>0.98052889108658003</c:v>
                </c:pt>
                <c:pt idx="2139">
                  <c:v>0.9791704416275</c:v>
                </c:pt>
                <c:pt idx="2140">
                  <c:v>0.97935158014296997</c:v>
                </c:pt>
                <c:pt idx="2141">
                  <c:v>0.98061943054198997</c:v>
                </c:pt>
                <c:pt idx="2142">
                  <c:v>0.97699689865112005</c:v>
                </c:pt>
                <c:pt idx="2143">
                  <c:v>0.97944211959839</c:v>
                </c:pt>
                <c:pt idx="2144">
                  <c:v>0.98007607460021995</c:v>
                </c:pt>
                <c:pt idx="2145">
                  <c:v>0.97726863622664994</c:v>
                </c:pt>
                <c:pt idx="2146">
                  <c:v>0.98125338554382002</c:v>
                </c:pt>
                <c:pt idx="2147">
                  <c:v>0.98197788000107</c:v>
                </c:pt>
                <c:pt idx="2148">
                  <c:v>0.98161566257476995</c:v>
                </c:pt>
                <c:pt idx="2149">
                  <c:v>0.97871762514114002</c:v>
                </c:pt>
                <c:pt idx="2150">
                  <c:v>0.97717803716660001</c:v>
                </c:pt>
                <c:pt idx="2151">
                  <c:v>0.98016661405562999</c:v>
                </c:pt>
                <c:pt idx="2152">
                  <c:v>0.98025721311569003</c:v>
                </c:pt>
                <c:pt idx="2153">
                  <c:v>0.98243069648742998</c:v>
                </c:pt>
                <c:pt idx="2154">
                  <c:v>0.98034775257110995</c:v>
                </c:pt>
                <c:pt idx="2155">
                  <c:v>0.97998553514481002</c:v>
                </c:pt>
                <c:pt idx="2156">
                  <c:v>0.98098170757294001</c:v>
                </c:pt>
                <c:pt idx="2157">
                  <c:v>0.98116284608840998</c:v>
                </c:pt>
                <c:pt idx="2158">
                  <c:v>0.98061943054198997</c:v>
                </c:pt>
                <c:pt idx="2159">
                  <c:v>0.98098170757294001</c:v>
                </c:pt>
                <c:pt idx="2160">
                  <c:v>0.98188734054564997</c:v>
                </c:pt>
                <c:pt idx="2161">
                  <c:v>0.97998553514481002</c:v>
                </c:pt>
                <c:pt idx="2162">
                  <c:v>0.97989493608474998</c:v>
                </c:pt>
                <c:pt idx="2163">
                  <c:v>0.97980439662933005</c:v>
                </c:pt>
                <c:pt idx="2164">
                  <c:v>0.97989493608474998</c:v>
                </c:pt>
                <c:pt idx="2165">
                  <c:v>0.98215901851653997</c:v>
                </c:pt>
                <c:pt idx="2166">
                  <c:v>0.98188734054564997</c:v>
                </c:pt>
                <c:pt idx="2167">
                  <c:v>0.98134398460387995</c:v>
                </c:pt>
                <c:pt idx="2168">
                  <c:v>0.97754031419753995</c:v>
                </c:pt>
                <c:pt idx="2169">
                  <c:v>0.97880816459655995</c:v>
                </c:pt>
                <c:pt idx="2170">
                  <c:v>0.98234015703201005</c:v>
                </c:pt>
                <c:pt idx="2171">
                  <c:v>0.97817426919937001</c:v>
                </c:pt>
                <c:pt idx="2172">
                  <c:v>0.98071002960205</c:v>
                </c:pt>
                <c:pt idx="2173">
                  <c:v>0.98270243406295998</c:v>
                </c:pt>
                <c:pt idx="2174">
                  <c:v>0.98188734054564997</c:v>
                </c:pt>
                <c:pt idx="2175">
                  <c:v>0.98206847906113004</c:v>
                </c:pt>
                <c:pt idx="2176">
                  <c:v>0.98080056905746005</c:v>
                </c:pt>
                <c:pt idx="2177">
                  <c:v>0.98089116811751997</c:v>
                </c:pt>
                <c:pt idx="2178">
                  <c:v>0.98007607460021995</c:v>
                </c:pt>
                <c:pt idx="2179">
                  <c:v>0.98134398460387995</c:v>
                </c:pt>
                <c:pt idx="2180">
                  <c:v>0.98043835163116</c:v>
                </c:pt>
                <c:pt idx="2181">
                  <c:v>0.98052889108658003</c:v>
                </c:pt>
                <c:pt idx="2182">
                  <c:v>0.98306465148926003</c:v>
                </c:pt>
                <c:pt idx="2183">
                  <c:v>0.98080056905746005</c:v>
                </c:pt>
                <c:pt idx="2184">
                  <c:v>0.98152506351471003</c:v>
                </c:pt>
                <c:pt idx="2185">
                  <c:v>0.98080056905746005</c:v>
                </c:pt>
                <c:pt idx="2186">
                  <c:v>0.98034775257110995</c:v>
                </c:pt>
                <c:pt idx="2187">
                  <c:v>0.98215901851653997</c:v>
                </c:pt>
                <c:pt idx="2188">
                  <c:v>0.97971379756927002</c:v>
                </c:pt>
                <c:pt idx="2189">
                  <c:v>0.98161566257476995</c:v>
                </c:pt>
                <c:pt idx="2190">
                  <c:v>0.97971379756927002</c:v>
                </c:pt>
                <c:pt idx="2191">
                  <c:v>0.97627240419387995</c:v>
                </c:pt>
                <c:pt idx="2192">
                  <c:v>0.98080056905746005</c:v>
                </c:pt>
                <c:pt idx="2193">
                  <c:v>0.98089116811751997</c:v>
                </c:pt>
                <c:pt idx="2194">
                  <c:v>0.97980439662933005</c:v>
                </c:pt>
                <c:pt idx="2195">
                  <c:v>0.98270243406295998</c:v>
                </c:pt>
                <c:pt idx="2196">
                  <c:v>0.97989493608474998</c:v>
                </c:pt>
                <c:pt idx="2197">
                  <c:v>0.98188734054564997</c:v>
                </c:pt>
                <c:pt idx="2198">
                  <c:v>0.97998553514481002</c:v>
                </c:pt>
                <c:pt idx="2199">
                  <c:v>0.98188734054564997</c:v>
                </c:pt>
                <c:pt idx="2200">
                  <c:v>0.98152506351471003</c:v>
                </c:pt>
                <c:pt idx="2201">
                  <c:v>0.97880816459655995</c:v>
                </c:pt>
                <c:pt idx="2202">
                  <c:v>0.97717803716660001</c:v>
                </c:pt>
                <c:pt idx="2203">
                  <c:v>0.98442310094832997</c:v>
                </c:pt>
                <c:pt idx="2204">
                  <c:v>0.98007607460021995</c:v>
                </c:pt>
                <c:pt idx="2205">
                  <c:v>0.97998553514481002</c:v>
                </c:pt>
                <c:pt idx="2206">
                  <c:v>0.98052889108658003</c:v>
                </c:pt>
                <c:pt idx="2207">
                  <c:v>0.98034775257110995</c:v>
                </c:pt>
                <c:pt idx="2208">
                  <c:v>0.98143452405929998</c:v>
                </c:pt>
                <c:pt idx="2209">
                  <c:v>0.98215901851653997</c:v>
                </c:pt>
                <c:pt idx="2210">
                  <c:v>0.98288351297378995</c:v>
                </c:pt>
                <c:pt idx="2211">
                  <c:v>0.97989493608474998</c:v>
                </c:pt>
                <c:pt idx="2212">
                  <c:v>0.98089116811751997</c:v>
                </c:pt>
                <c:pt idx="2213">
                  <c:v>0.98224961757660001</c:v>
                </c:pt>
                <c:pt idx="2214">
                  <c:v>0.98188734054564997</c:v>
                </c:pt>
                <c:pt idx="2215">
                  <c:v>0.97998553514481002</c:v>
                </c:pt>
                <c:pt idx="2216">
                  <c:v>0.98215901851653997</c:v>
                </c:pt>
                <c:pt idx="2217">
                  <c:v>0.98206847906113004</c:v>
                </c:pt>
                <c:pt idx="2218">
                  <c:v>0.98252129554749001</c:v>
                </c:pt>
                <c:pt idx="2219">
                  <c:v>0.97944211959839</c:v>
                </c:pt>
                <c:pt idx="2220">
                  <c:v>0.98125338554382002</c:v>
                </c:pt>
                <c:pt idx="2221">
                  <c:v>0.98179680109024003</c:v>
                </c:pt>
                <c:pt idx="2222">
                  <c:v>0.98170620203018</c:v>
                </c:pt>
                <c:pt idx="2223">
                  <c:v>0.97980439662933005</c:v>
                </c:pt>
                <c:pt idx="2224">
                  <c:v>0.98433256149292003</c:v>
                </c:pt>
                <c:pt idx="2225">
                  <c:v>0.97980439662933005</c:v>
                </c:pt>
                <c:pt idx="2226">
                  <c:v>0.98016661405562999</c:v>
                </c:pt>
                <c:pt idx="2227">
                  <c:v>0.98478537797928001</c:v>
                </c:pt>
                <c:pt idx="2228">
                  <c:v>0.98387974500655995</c:v>
                </c:pt>
                <c:pt idx="2229">
                  <c:v>0.97835534811019997</c:v>
                </c:pt>
                <c:pt idx="2230">
                  <c:v>0.98387974500655995</c:v>
                </c:pt>
                <c:pt idx="2231">
                  <c:v>0.97871762514114002</c:v>
                </c:pt>
                <c:pt idx="2232">
                  <c:v>0.98279297351837003</c:v>
                </c:pt>
                <c:pt idx="2233">
                  <c:v>0.98179680109024003</c:v>
                </c:pt>
                <c:pt idx="2234">
                  <c:v>0.98197788000107</c:v>
                </c:pt>
                <c:pt idx="2235">
                  <c:v>0.98197788000107</c:v>
                </c:pt>
                <c:pt idx="2236">
                  <c:v>0.98025721311569003</c:v>
                </c:pt>
                <c:pt idx="2237">
                  <c:v>0.98025721311569003</c:v>
                </c:pt>
                <c:pt idx="2238">
                  <c:v>0.98215901851653997</c:v>
                </c:pt>
                <c:pt idx="2239">
                  <c:v>0.98043835163116</c:v>
                </c:pt>
                <c:pt idx="2240">
                  <c:v>0.98007607460021995</c:v>
                </c:pt>
                <c:pt idx="2241">
                  <c:v>0.98143452405929998</c:v>
                </c:pt>
                <c:pt idx="2242">
                  <c:v>0.97962325811385997</c:v>
                </c:pt>
                <c:pt idx="2243">
                  <c:v>0.97926098108292003</c:v>
                </c:pt>
                <c:pt idx="2244">
                  <c:v>0.98306465148926003</c:v>
                </c:pt>
                <c:pt idx="2245">
                  <c:v>0.98143452405929998</c:v>
                </c:pt>
                <c:pt idx="2246">
                  <c:v>0.97962325811385997</c:v>
                </c:pt>
                <c:pt idx="2247">
                  <c:v>0.98071002960205</c:v>
                </c:pt>
                <c:pt idx="2248">
                  <c:v>0.98116284608840998</c:v>
                </c:pt>
                <c:pt idx="2249">
                  <c:v>0.98197788000107</c:v>
                </c:pt>
                <c:pt idx="2250">
                  <c:v>0.98089116811751997</c:v>
                </c:pt>
                <c:pt idx="2251">
                  <c:v>0.98089116811751997</c:v>
                </c:pt>
                <c:pt idx="2252">
                  <c:v>0.98016661405562999</c:v>
                </c:pt>
                <c:pt idx="2253">
                  <c:v>0.98306465148926003</c:v>
                </c:pt>
                <c:pt idx="2254">
                  <c:v>0.98315525054931996</c:v>
                </c:pt>
                <c:pt idx="2255">
                  <c:v>0.98342692852019997</c:v>
                </c:pt>
                <c:pt idx="2256">
                  <c:v>0.98270243406295998</c:v>
                </c:pt>
                <c:pt idx="2257">
                  <c:v>0.98016661405562999</c:v>
                </c:pt>
                <c:pt idx="2258">
                  <c:v>0.98369860649108998</c:v>
                </c:pt>
                <c:pt idx="2259">
                  <c:v>0.98107224702835005</c:v>
                </c:pt>
                <c:pt idx="2260">
                  <c:v>0.98288351297378995</c:v>
                </c:pt>
                <c:pt idx="2261">
                  <c:v>0.98197788000107</c:v>
                </c:pt>
                <c:pt idx="2262">
                  <c:v>0.97998553514481002</c:v>
                </c:pt>
                <c:pt idx="2263">
                  <c:v>0.97808367013930997</c:v>
                </c:pt>
                <c:pt idx="2264">
                  <c:v>0.98134398460387995</c:v>
                </c:pt>
                <c:pt idx="2265">
                  <c:v>0.98288351297378995</c:v>
                </c:pt>
                <c:pt idx="2266">
                  <c:v>0.97989493608474998</c:v>
                </c:pt>
                <c:pt idx="2267">
                  <c:v>0.97935158014296997</c:v>
                </c:pt>
                <c:pt idx="2268">
                  <c:v>0.98134398460387995</c:v>
                </c:pt>
                <c:pt idx="2269">
                  <c:v>0.98306465148926003</c:v>
                </c:pt>
                <c:pt idx="2270">
                  <c:v>0.98215901851653997</c:v>
                </c:pt>
                <c:pt idx="2271">
                  <c:v>0.98243069648742998</c:v>
                </c:pt>
                <c:pt idx="2272">
                  <c:v>0.98098170757294001</c:v>
                </c:pt>
                <c:pt idx="2273">
                  <c:v>0.98125338554382002</c:v>
                </c:pt>
                <c:pt idx="2274">
                  <c:v>0.98071002960205</c:v>
                </c:pt>
                <c:pt idx="2275">
                  <c:v>0.98107224702835005</c:v>
                </c:pt>
                <c:pt idx="2276">
                  <c:v>0.98342692852019997</c:v>
                </c:pt>
                <c:pt idx="2277">
                  <c:v>0.98342692852019997</c:v>
                </c:pt>
                <c:pt idx="2278">
                  <c:v>0.97953271865845004</c:v>
                </c:pt>
                <c:pt idx="2279">
                  <c:v>0.98288351297378995</c:v>
                </c:pt>
                <c:pt idx="2280">
                  <c:v>0.98270243406295998</c:v>
                </c:pt>
                <c:pt idx="2281">
                  <c:v>0.98215901851653997</c:v>
                </c:pt>
                <c:pt idx="2282">
                  <c:v>0.98243069648742998</c:v>
                </c:pt>
                <c:pt idx="2283">
                  <c:v>0.98161566257476995</c:v>
                </c:pt>
                <c:pt idx="2284">
                  <c:v>0.98243069648742998</c:v>
                </c:pt>
                <c:pt idx="2285">
                  <c:v>0.97953271865845004</c:v>
                </c:pt>
                <c:pt idx="2286">
                  <c:v>0.98297411203384</c:v>
                </c:pt>
                <c:pt idx="2287">
                  <c:v>0.98016661405562999</c:v>
                </c:pt>
                <c:pt idx="2288">
                  <c:v>0.98433256149292003</c:v>
                </c:pt>
                <c:pt idx="2289">
                  <c:v>0.98243069648742998</c:v>
                </c:pt>
                <c:pt idx="2290">
                  <c:v>0.98107224702835005</c:v>
                </c:pt>
                <c:pt idx="2291">
                  <c:v>0.98243069648742998</c:v>
                </c:pt>
                <c:pt idx="2292">
                  <c:v>0.98107224702835005</c:v>
                </c:pt>
                <c:pt idx="2293">
                  <c:v>0.97980439662933005</c:v>
                </c:pt>
                <c:pt idx="2294">
                  <c:v>0.98170620203018</c:v>
                </c:pt>
                <c:pt idx="2295">
                  <c:v>0.98261183500289995</c:v>
                </c:pt>
                <c:pt idx="2296">
                  <c:v>0.98152506351471003</c:v>
                </c:pt>
                <c:pt idx="2297">
                  <c:v>0.98279297351837003</c:v>
                </c:pt>
                <c:pt idx="2298">
                  <c:v>0.98342692852019997</c:v>
                </c:pt>
                <c:pt idx="2299">
                  <c:v>0.98098170757294001</c:v>
                </c:pt>
                <c:pt idx="2300">
                  <c:v>0.97989493608474998</c:v>
                </c:pt>
                <c:pt idx="2301">
                  <c:v>0.98116284608840998</c:v>
                </c:pt>
                <c:pt idx="2302">
                  <c:v>0.98224961757660001</c:v>
                </c:pt>
                <c:pt idx="2303">
                  <c:v>0.98134398460387995</c:v>
                </c:pt>
                <c:pt idx="2304">
                  <c:v>0.98161566257476995</c:v>
                </c:pt>
                <c:pt idx="2305">
                  <c:v>0.98116284608840998</c:v>
                </c:pt>
                <c:pt idx="2306">
                  <c:v>0.98297411203384</c:v>
                </c:pt>
                <c:pt idx="2307">
                  <c:v>0.98215901851653997</c:v>
                </c:pt>
                <c:pt idx="2308">
                  <c:v>0.98034775257110995</c:v>
                </c:pt>
                <c:pt idx="2309">
                  <c:v>0.98080056905746005</c:v>
                </c:pt>
                <c:pt idx="2310">
                  <c:v>0.98261183500289995</c:v>
                </c:pt>
                <c:pt idx="2311">
                  <c:v>0.98532873392105003</c:v>
                </c:pt>
                <c:pt idx="2312">
                  <c:v>0.97962325811385997</c:v>
                </c:pt>
                <c:pt idx="2313">
                  <c:v>0.98188734054564997</c:v>
                </c:pt>
                <c:pt idx="2314">
                  <c:v>0.98261183500289995</c:v>
                </c:pt>
                <c:pt idx="2315">
                  <c:v>0.98161566257476995</c:v>
                </c:pt>
                <c:pt idx="2316">
                  <c:v>0.98288351297378995</c:v>
                </c:pt>
                <c:pt idx="2317">
                  <c:v>0.98224961757660001</c:v>
                </c:pt>
                <c:pt idx="2318">
                  <c:v>0.98161566257476995</c:v>
                </c:pt>
                <c:pt idx="2319">
                  <c:v>0.98324579000473</c:v>
                </c:pt>
                <c:pt idx="2320">
                  <c:v>0.98261183500289995</c:v>
                </c:pt>
                <c:pt idx="2321">
                  <c:v>0.98360806703568004</c:v>
                </c:pt>
                <c:pt idx="2322">
                  <c:v>0.98387974500655995</c:v>
                </c:pt>
                <c:pt idx="2323">
                  <c:v>0.98161566257476995</c:v>
                </c:pt>
                <c:pt idx="2324">
                  <c:v>0.98252129554749001</c:v>
                </c:pt>
                <c:pt idx="2325">
                  <c:v>0.97989493608474998</c:v>
                </c:pt>
                <c:pt idx="2326">
                  <c:v>0.98378914594650002</c:v>
                </c:pt>
                <c:pt idx="2327">
                  <c:v>0.98116284608840998</c:v>
                </c:pt>
                <c:pt idx="2328">
                  <c:v>0.98261183500289995</c:v>
                </c:pt>
                <c:pt idx="2329">
                  <c:v>0.98297411203384</c:v>
                </c:pt>
                <c:pt idx="2330">
                  <c:v>0.98270243406295998</c:v>
                </c:pt>
                <c:pt idx="2331">
                  <c:v>0.98315525054931996</c:v>
                </c:pt>
                <c:pt idx="2332">
                  <c:v>0.98125338554382002</c:v>
                </c:pt>
                <c:pt idx="2333">
                  <c:v>0.98052889108658003</c:v>
                </c:pt>
                <c:pt idx="2334">
                  <c:v>0.98324579000473</c:v>
                </c:pt>
                <c:pt idx="2335">
                  <c:v>0.98071002960205</c:v>
                </c:pt>
                <c:pt idx="2336">
                  <c:v>0.98188734054564997</c:v>
                </c:pt>
                <c:pt idx="2337">
                  <c:v>0.98360806703568004</c:v>
                </c:pt>
                <c:pt idx="2338">
                  <c:v>0.98107224702835005</c:v>
                </c:pt>
                <c:pt idx="2339">
                  <c:v>0.98125338554382002</c:v>
                </c:pt>
                <c:pt idx="2340">
                  <c:v>0.98179680109024003</c:v>
                </c:pt>
                <c:pt idx="2341">
                  <c:v>0.98243069648742998</c:v>
                </c:pt>
                <c:pt idx="2342">
                  <c:v>0.98170620203018</c:v>
                </c:pt>
                <c:pt idx="2343">
                  <c:v>0.98378914594650002</c:v>
                </c:pt>
                <c:pt idx="2344">
                  <c:v>0.98369860649108998</c:v>
                </c:pt>
                <c:pt idx="2345">
                  <c:v>0.98143452405929998</c:v>
                </c:pt>
                <c:pt idx="2346">
                  <c:v>0.98442310094832997</c:v>
                </c:pt>
                <c:pt idx="2347">
                  <c:v>0.98179680109024003</c:v>
                </c:pt>
                <c:pt idx="2348">
                  <c:v>0.98351746797562001</c:v>
                </c:pt>
                <c:pt idx="2349">
                  <c:v>0.98279297351837003</c:v>
                </c:pt>
                <c:pt idx="2350">
                  <c:v>0.98270243406295998</c:v>
                </c:pt>
                <c:pt idx="2351">
                  <c:v>0.98315525054931996</c:v>
                </c:pt>
                <c:pt idx="2352">
                  <c:v>0.98215901851653997</c:v>
                </c:pt>
                <c:pt idx="2353">
                  <c:v>0.98415142297744995</c:v>
                </c:pt>
                <c:pt idx="2354">
                  <c:v>0.98333632946014005</c:v>
                </c:pt>
                <c:pt idx="2355">
                  <c:v>0.98261183500289995</c:v>
                </c:pt>
                <c:pt idx="2356">
                  <c:v>0.98270243406295998</c:v>
                </c:pt>
                <c:pt idx="2357">
                  <c:v>0.98043835163116</c:v>
                </c:pt>
                <c:pt idx="2358">
                  <c:v>0.98224961757660001</c:v>
                </c:pt>
                <c:pt idx="2359">
                  <c:v>0.98433256149292003</c:v>
                </c:pt>
                <c:pt idx="2360">
                  <c:v>0.98152506351471003</c:v>
                </c:pt>
                <c:pt idx="2361">
                  <c:v>0.98369860649108998</c:v>
                </c:pt>
                <c:pt idx="2362">
                  <c:v>0.98297411203384</c:v>
                </c:pt>
                <c:pt idx="2363">
                  <c:v>0.98170620203018</c:v>
                </c:pt>
                <c:pt idx="2364">
                  <c:v>0.98378914594650002</c:v>
                </c:pt>
                <c:pt idx="2365">
                  <c:v>0.98541933298110995</c:v>
                </c:pt>
                <c:pt idx="2366">
                  <c:v>0.98234015703201005</c:v>
                </c:pt>
                <c:pt idx="2367">
                  <c:v>0.98424196243286</c:v>
                </c:pt>
                <c:pt idx="2368">
                  <c:v>0.98360806703568004</c:v>
                </c:pt>
                <c:pt idx="2369">
                  <c:v>0.98369860649108998</c:v>
                </c:pt>
                <c:pt idx="2370">
                  <c:v>0.98442310094832997</c:v>
                </c:pt>
                <c:pt idx="2371">
                  <c:v>0.98397028446197998</c:v>
                </c:pt>
                <c:pt idx="2372">
                  <c:v>0.98143452405929998</c:v>
                </c:pt>
                <c:pt idx="2373">
                  <c:v>0.98252129554749001</c:v>
                </c:pt>
                <c:pt idx="2374">
                  <c:v>0.98052889108658003</c:v>
                </c:pt>
                <c:pt idx="2375">
                  <c:v>0.98188734054564997</c:v>
                </c:pt>
                <c:pt idx="2376">
                  <c:v>0.98360806703568004</c:v>
                </c:pt>
                <c:pt idx="2377">
                  <c:v>0.97980439662933005</c:v>
                </c:pt>
                <c:pt idx="2378">
                  <c:v>0.98224961757660001</c:v>
                </c:pt>
                <c:pt idx="2379">
                  <c:v>0.98297411203384</c:v>
                </c:pt>
                <c:pt idx="2380">
                  <c:v>0.98243069648742998</c:v>
                </c:pt>
                <c:pt idx="2381">
                  <c:v>0.98152506351471003</c:v>
                </c:pt>
                <c:pt idx="2382">
                  <c:v>0.98206847906113004</c:v>
                </c:pt>
                <c:pt idx="2383">
                  <c:v>0.98433256149292003</c:v>
                </c:pt>
                <c:pt idx="2384">
                  <c:v>0.98170620203018</c:v>
                </c:pt>
                <c:pt idx="2385">
                  <c:v>0.98107224702835005</c:v>
                </c:pt>
                <c:pt idx="2386">
                  <c:v>0.98224961757660001</c:v>
                </c:pt>
                <c:pt idx="2387">
                  <c:v>0.98270243406295998</c:v>
                </c:pt>
                <c:pt idx="2388">
                  <c:v>0.98333632946014005</c:v>
                </c:pt>
                <c:pt idx="2389">
                  <c:v>0.98288351297378995</c:v>
                </c:pt>
                <c:pt idx="2390">
                  <c:v>0.98179680109024003</c:v>
                </c:pt>
                <c:pt idx="2391">
                  <c:v>0.98197788000107</c:v>
                </c:pt>
                <c:pt idx="2392">
                  <c:v>0.98397028446197998</c:v>
                </c:pt>
                <c:pt idx="2393">
                  <c:v>0.98252129554749001</c:v>
                </c:pt>
                <c:pt idx="2394">
                  <c:v>0.98406088352203003</c:v>
                </c:pt>
                <c:pt idx="2395">
                  <c:v>0.98243069648742998</c:v>
                </c:pt>
                <c:pt idx="2396">
                  <c:v>0.98170620203018</c:v>
                </c:pt>
                <c:pt idx="2397">
                  <c:v>0.98188734054564997</c:v>
                </c:pt>
                <c:pt idx="2398">
                  <c:v>0.98143452405929998</c:v>
                </c:pt>
                <c:pt idx="2399">
                  <c:v>0.98288351297378995</c:v>
                </c:pt>
                <c:pt idx="2400">
                  <c:v>0.98360806703568004</c:v>
                </c:pt>
                <c:pt idx="2401">
                  <c:v>0.98215901851653997</c:v>
                </c:pt>
                <c:pt idx="2402">
                  <c:v>0.98197788000107</c:v>
                </c:pt>
                <c:pt idx="2403">
                  <c:v>0.98315525054931996</c:v>
                </c:pt>
                <c:pt idx="2404">
                  <c:v>0.98197788000107</c:v>
                </c:pt>
                <c:pt idx="2405">
                  <c:v>0.98143452405929998</c:v>
                </c:pt>
                <c:pt idx="2406">
                  <c:v>0.98406088352203003</c:v>
                </c:pt>
                <c:pt idx="2407">
                  <c:v>0.98460423946381004</c:v>
                </c:pt>
                <c:pt idx="2408">
                  <c:v>0.98206847906113004</c:v>
                </c:pt>
                <c:pt idx="2409">
                  <c:v>0.98261183500289995</c:v>
                </c:pt>
                <c:pt idx="2410">
                  <c:v>0.98342692852019997</c:v>
                </c:pt>
                <c:pt idx="2411">
                  <c:v>0.98061943054198997</c:v>
                </c:pt>
                <c:pt idx="2412">
                  <c:v>0.98288351297378995</c:v>
                </c:pt>
                <c:pt idx="2413">
                  <c:v>0.98514759540557995</c:v>
                </c:pt>
                <c:pt idx="2414">
                  <c:v>0.98125338554382002</c:v>
                </c:pt>
                <c:pt idx="2415">
                  <c:v>0.98406088352203003</c:v>
                </c:pt>
                <c:pt idx="2416">
                  <c:v>0.98550987243652</c:v>
                </c:pt>
                <c:pt idx="2417">
                  <c:v>0.98197788000107</c:v>
                </c:pt>
                <c:pt idx="2418">
                  <c:v>0.98315525054931996</c:v>
                </c:pt>
                <c:pt idx="2419">
                  <c:v>0.98206847906113004</c:v>
                </c:pt>
                <c:pt idx="2420">
                  <c:v>0.98451370000839</c:v>
                </c:pt>
                <c:pt idx="2421">
                  <c:v>0.98406088352203003</c:v>
                </c:pt>
                <c:pt idx="2422">
                  <c:v>0.98469477891921997</c:v>
                </c:pt>
                <c:pt idx="2423">
                  <c:v>0.98197788000107</c:v>
                </c:pt>
                <c:pt idx="2424">
                  <c:v>0.98351746797562001</c:v>
                </c:pt>
                <c:pt idx="2425">
                  <c:v>0.98243069648742998</c:v>
                </c:pt>
                <c:pt idx="2426">
                  <c:v>0.98460423946381004</c:v>
                </c:pt>
                <c:pt idx="2427">
                  <c:v>0.98315525054931996</c:v>
                </c:pt>
                <c:pt idx="2428">
                  <c:v>0.98324579000473</c:v>
                </c:pt>
                <c:pt idx="2429">
                  <c:v>0.98274928331375</c:v>
                </c:pt>
                <c:pt idx="2430">
                  <c:v>0.98179680109024003</c:v>
                </c:pt>
                <c:pt idx="2431">
                  <c:v>0.98125338554382002</c:v>
                </c:pt>
                <c:pt idx="2432">
                  <c:v>0.98460423946381004</c:v>
                </c:pt>
                <c:pt idx="2433">
                  <c:v>0.98433256149292003</c:v>
                </c:pt>
                <c:pt idx="2434">
                  <c:v>0.98324579000473</c:v>
                </c:pt>
                <c:pt idx="2435">
                  <c:v>0.98179680109024003</c:v>
                </c:pt>
                <c:pt idx="2436">
                  <c:v>0.98243069648742998</c:v>
                </c:pt>
                <c:pt idx="2437">
                  <c:v>0.98279297351837003</c:v>
                </c:pt>
                <c:pt idx="2438">
                  <c:v>0.98297411203384</c:v>
                </c:pt>
                <c:pt idx="2439">
                  <c:v>0.98170620203018</c:v>
                </c:pt>
                <c:pt idx="2440">
                  <c:v>0.98206847906113004</c:v>
                </c:pt>
                <c:pt idx="2441">
                  <c:v>0.98333632946014005</c:v>
                </c:pt>
                <c:pt idx="2442">
                  <c:v>0.98206847906113004</c:v>
                </c:pt>
                <c:pt idx="2443">
                  <c:v>0.98243069648742998</c:v>
                </c:pt>
                <c:pt idx="2444">
                  <c:v>0.97989493608474998</c:v>
                </c:pt>
                <c:pt idx="2445">
                  <c:v>0.98333632946014005</c:v>
                </c:pt>
                <c:pt idx="2446">
                  <c:v>0.98134398460387995</c:v>
                </c:pt>
                <c:pt idx="2447">
                  <c:v>0.98324579000473</c:v>
                </c:pt>
                <c:pt idx="2448">
                  <c:v>0.98252129554749001</c:v>
                </c:pt>
                <c:pt idx="2449">
                  <c:v>0.98297411203384</c:v>
                </c:pt>
                <c:pt idx="2450">
                  <c:v>0.98451370000839</c:v>
                </c:pt>
                <c:pt idx="2451">
                  <c:v>0.98387974500655995</c:v>
                </c:pt>
                <c:pt idx="2452">
                  <c:v>0.98215901851653997</c:v>
                </c:pt>
                <c:pt idx="2453">
                  <c:v>0.98333632946014005</c:v>
                </c:pt>
                <c:pt idx="2454">
                  <c:v>0.98288351297378995</c:v>
                </c:pt>
                <c:pt idx="2455">
                  <c:v>0.98424196243286</c:v>
                </c:pt>
                <c:pt idx="2456">
                  <c:v>0.98442310094832997</c:v>
                </c:pt>
                <c:pt idx="2457">
                  <c:v>0.98424196243286</c:v>
                </c:pt>
                <c:pt idx="2458">
                  <c:v>0.98397028446197998</c:v>
                </c:pt>
                <c:pt idx="2459">
                  <c:v>0.98206847906113004</c:v>
                </c:pt>
                <c:pt idx="2460">
                  <c:v>0.98061943054198997</c:v>
                </c:pt>
                <c:pt idx="2461">
                  <c:v>0.98460423946381004</c:v>
                </c:pt>
                <c:pt idx="2462">
                  <c:v>0.98406088352203003</c:v>
                </c:pt>
                <c:pt idx="2463">
                  <c:v>0.98433256149292003</c:v>
                </c:pt>
                <c:pt idx="2464">
                  <c:v>0.98206847906113004</c:v>
                </c:pt>
                <c:pt idx="2465">
                  <c:v>0.98333632946014005</c:v>
                </c:pt>
                <c:pt idx="2466">
                  <c:v>0.98224961757660001</c:v>
                </c:pt>
                <c:pt idx="2467">
                  <c:v>0.98297411203384</c:v>
                </c:pt>
                <c:pt idx="2468">
                  <c:v>0.98270243406295998</c:v>
                </c:pt>
                <c:pt idx="2469">
                  <c:v>0.98433256149292003</c:v>
                </c:pt>
                <c:pt idx="2470">
                  <c:v>0.98342692852019997</c:v>
                </c:pt>
                <c:pt idx="2471">
                  <c:v>0.98252129554749001</c:v>
                </c:pt>
                <c:pt idx="2472">
                  <c:v>0.98451370000839</c:v>
                </c:pt>
                <c:pt idx="2473">
                  <c:v>0.98351746797562001</c:v>
                </c:pt>
                <c:pt idx="2474">
                  <c:v>0.98261183500289995</c:v>
                </c:pt>
                <c:pt idx="2475">
                  <c:v>0.98188734054564997</c:v>
                </c:pt>
                <c:pt idx="2476">
                  <c:v>0.98324579000473</c:v>
                </c:pt>
                <c:pt idx="2477">
                  <c:v>0.98288351297378995</c:v>
                </c:pt>
                <c:pt idx="2478">
                  <c:v>0.98496651649474998</c:v>
                </c:pt>
                <c:pt idx="2479">
                  <c:v>0.98424196243286</c:v>
                </c:pt>
                <c:pt idx="2480">
                  <c:v>0.98342692852019997</c:v>
                </c:pt>
                <c:pt idx="2481">
                  <c:v>0.98469477891921997</c:v>
                </c:pt>
                <c:pt idx="2482">
                  <c:v>0.98433256149292003</c:v>
                </c:pt>
                <c:pt idx="2483">
                  <c:v>0.98433256149292003</c:v>
                </c:pt>
                <c:pt idx="2484">
                  <c:v>0.98342692852019997</c:v>
                </c:pt>
                <c:pt idx="2485">
                  <c:v>0.98315525054931996</c:v>
                </c:pt>
                <c:pt idx="2486">
                  <c:v>0.98288351297378995</c:v>
                </c:pt>
                <c:pt idx="2487">
                  <c:v>0.98532873392105003</c:v>
                </c:pt>
                <c:pt idx="2488">
                  <c:v>0.98496651649474998</c:v>
                </c:pt>
                <c:pt idx="2489">
                  <c:v>0.98252129554749001</c:v>
                </c:pt>
                <c:pt idx="2490">
                  <c:v>0.98342692852019997</c:v>
                </c:pt>
                <c:pt idx="2491">
                  <c:v>0.98514759540557995</c:v>
                </c:pt>
                <c:pt idx="2492">
                  <c:v>0.98451370000839</c:v>
                </c:pt>
                <c:pt idx="2493">
                  <c:v>0.98596268892287997</c:v>
                </c:pt>
                <c:pt idx="2494">
                  <c:v>0.98261183500289995</c:v>
                </c:pt>
                <c:pt idx="2495">
                  <c:v>0.97989493608474998</c:v>
                </c:pt>
                <c:pt idx="2496">
                  <c:v>0.98442310094832997</c:v>
                </c:pt>
                <c:pt idx="2497">
                  <c:v>0.98387974500655995</c:v>
                </c:pt>
                <c:pt idx="2498">
                  <c:v>0.98387974500655995</c:v>
                </c:pt>
                <c:pt idx="2499">
                  <c:v>0.98397028446197998</c:v>
                </c:pt>
                <c:pt idx="2500">
                  <c:v>0.98569101095199996</c:v>
                </c:pt>
                <c:pt idx="2501">
                  <c:v>0.98324579000473</c:v>
                </c:pt>
                <c:pt idx="2502">
                  <c:v>0.98632496595383001</c:v>
                </c:pt>
                <c:pt idx="2503">
                  <c:v>0.98387974500655995</c:v>
                </c:pt>
                <c:pt idx="2504">
                  <c:v>0.98197788000107</c:v>
                </c:pt>
                <c:pt idx="2505">
                  <c:v>0.98306465148926003</c:v>
                </c:pt>
                <c:pt idx="2506">
                  <c:v>0.98460423946381004</c:v>
                </c:pt>
                <c:pt idx="2507">
                  <c:v>0.98442310094832997</c:v>
                </c:pt>
                <c:pt idx="2508">
                  <c:v>0.98397028446197998</c:v>
                </c:pt>
                <c:pt idx="2509">
                  <c:v>0.98306465148926003</c:v>
                </c:pt>
                <c:pt idx="2510">
                  <c:v>0.98487591743469005</c:v>
                </c:pt>
                <c:pt idx="2511">
                  <c:v>0.98234015703201005</c:v>
                </c:pt>
                <c:pt idx="2512">
                  <c:v>0.98505705595016002</c:v>
                </c:pt>
                <c:pt idx="2513">
                  <c:v>0.98306465148926003</c:v>
                </c:pt>
                <c:pt idx="2514">
                  <c:v>0.98378914594650002</c:v>
                </c:pt>
                <c:pt idx="2515">
                  <c:v>0.98288351297378995</c:v>
                </c:pt>
                <c:pt idx="2516">
                  <c:v>0.98342692852019997</c:v>
                </c:pt>
                <c:pt idx="2517">
                  <c:v>0.98351746797562001</c:v>
                </c:pt>
                <c:pt idx="2518">
                  <c:v>0.98397028446197998</c:v>
                </c:pt>
                <c:pt idx="2519">
                  <c:v>0.98324579000473</c:v>
                </c:pt>
                <c:pt idx="2520">
                  <c:v>0.98306465148926003</c:v>
                </c:pt>
                <c:pt idx="2521">
                  <c:v>0.98451370000839</c:v>
                </c:pt>
                <c:pt idx="2522">
                  <c:v>0.98378914594650002</c:v>
                </c:pt>
                <c:pt idx="2523">
                  <c:v>0.98288351297378995</c:v>
                </c:pt>
                <c:pt idx="2524">
                  <c:v>0.98487591743469005</c:v>
                </c:pt>
                <c:pt idx="2525">
                  <c:v>0.98261183500289995</c:v>
                </c:pt>
                <c:pt idx="2526">
                  <c:v>0.98369860649108998</c:v>
                </c:pt>
                <c:pt idx="2527">
                  <c:v>0.98487591743469005</c:v>
                </c:pt>
                <c:pt idx="2528">
                  <c:v>0.98315525054931996</c:v>
                </c:pt>
                <c:pt idx="2529">
                  <c:v>0.98415142297744995</c:v>
                </c:pt>
                <c:pt idx="2530">
                  <c:v>0.98478537797928001</c:v>
                </c:pt>
                <c:pt idx="2531">
                  <c:v>0.98179680109024003</c:v>
                </c:pt>
                <c:pt idx="2532">
                  <c:v>0.98261183500289995</c:v>
                </c:pt>
                <c:pt idx="2533">
                  <c:v>0.98369860649108998</c:v>
                </c:pt>
                <c:pt idx="2534">
                  <c:v>0.98315525054931996</c:v>
                </c:pt>
                <c:pt idx="2535">
                  <c:v>0.98415142297744995</c:v>
                </c:pt>
                <c:pt idx="2536">
                  <c:v>0.98487591743469005</c:v>
                </c:pt>
                <c:pt idx="2537">
                  <c:v>0.98686832189560003</c:v>
                </c:pt>
                <c:pt idx="2538">
                  <c:v>0.98270243406295998</c:v>
                </c:pt>
                <c:pt idx="2539">
                  <c:v>0.98424196243286</c:v>
                </c:pt>
                <c:pt idx="2540">
                  <c:v>0.98415142297744995</c:v>
                </c:pt>
                <c:pt idx="2541">
                  <c:v>0.98406088352203003</c:v>
                </c:pt>
                <c:pt idx="2542">
                  <c:v>0.98360806703568004</c:v>
                </c:pt>
                <c:pt idx="2543">
                  <c:v>0.98297411203384</c:v>
                </c:pt>
                <c:pt idx="2544">
                  <c:v>0.98532873392105003</c:v>
                </c:pt>
                <c:pt idx="2545">
                  <c:v>0.98179680109024003</c:v>
                </c:pt>
                <c:pt idx="2546">
                  <c:v>0.98424196243286</c:v>
                </c:pt>
                <c:pt idx="2547">
                  <c:v>0.98215901851653997</c:v>
                </c:pt>
                <c:pt idx="2548">
                  <c:v>0.98234015703201005</c:v>
                </c:pt>
                <c:pt idx="2549">
                  <c:v>0.98351746797562001</c:v>
                </c:pt>
                <c:pt idx="2550">
                  <c:v>0.98415142297744995</c:v>
                </c:pt>
                <c:pt idx="2551">
                  <c:v>0.98342692852019997</c:v>
                </c:pt>
                <c:pt idx="2552">
                  <c:v>0.98478537797928001</c:v>
                </c:pt>
                <c:pt idx="2553">
                  <c:v>0.98378914594650002</c:v>
                </c:pt>
                <c:pt idx="2554">
                  <c:v>0.98514759540557995</c:v>
                </c:pt>
                <c:pt idx="2555">
                  <c:v>0.98478537797928001</c:v>
                </c:pt>
                <c:pt idx="2556">
                  <c:v>0.98261183500289995</c:v>
                </c:pt>
                <c:pt idx="2557">
                  <c:v>0.98514759540557995</c:v>
                </c:pt>
                <c:pt idx="2558">
                  <c:v>0.98469477891921997</c:v>
                </c:pt>
                <c:pt idx="2559">
                  <c:v>0.98523819446563998</c:v>
                </c:pt>
                <c:pt idx="2560">
                  <c:v>0.98297411203384</c:v>
                </c:pt>
                <c:pt idx="2561">
                  <c:v>0.98532873392105003</c:v>
                </c:pt>
                <c:pt idx="2562">
                  <c:v>0.98143452405929998</c:v>
                </c:pt>
                <c:pt idx="2563">
                  <c:v>0.98270243406295998</c:v>
                </c:pt>
                <c:pt idx="2564">
                  <c:v>0.98514759540557995</c:v>
                </c:pt>
                <c:pt idx="2565">
                  <c:v>0.98478537797928001</c:v>
                </c:pt>
                <c:pt idx="2566">
                  <c:v>0.98514759540557995</c:v>
                </c:pt>
                <c:pt idx="2567">
                  <c:v>0.98234015703201005</c:v>
                </c:pt>
                <c:pt idx="2568">
                  <c:v>0.98369860649108998</c:v>
                </c:pt>
                <c:pt idx="2569">
                  <c:v>0.98406088352203003</c:v>
                </c:pt>
                <c:pt idx="2570">
                  <c:v>0.98442310094832997</c:v>
                </c:pt>
                <c:pt idx="2571">
                  <c:v>0.98505705595016002</c:v>
                </c:pt>
                <c:pt idx="2572">
                  <c:v>0.98541933298110995</c:v>
                </c:pt>
                <c:pt idx="2573">
                  <c:v>0.98487591743469005</c:v>
                </c:pt>
                <c:pt idx="2574">
                  <c:v>0.98487591743469005</c:v>
                </c:pt>
                <c:pt idx="2575">
                  <c:v>0.98387974500655995</c:v>
                </c:pt>
                <c:pt idx="2576">
                  <c:v>0.98478537797928001</c:v>
                </c:pt>
                <c:pt idx="2577">
                  <c:v>0.98668718338012995</c:v>
                </c:pt>
                <c:pt idx="2578">
                  <c:v>0.98478537797928001</c:v>
                </c:pt>
                <c:pt idx="2579">
                  <c:v>0.98596268892287997</c:v>
                </c:pt>
                <c:pt idx="2580">
                  <c:v>0.98342692852019997</c:v>
                </c:pt>
                <c:pt idx="2581">
                  <c:v>0.98704946041107</c:v>
                </c:pt>
                <c:pt idx="2582">
                  <c:v>0.98487591743469005</c:v>
                </c:pt>
                <c:pt idx="2583">
                  <c:v>0.98397028446197998</c:v>
                </c:pt>
                <c:pt idx="2584">
                  <c:v>0.98424196243286</c:v>
                </c:pt>
                <c:pt idx="2585">
                  <c:v>0.98605322837830001</c:v>
                </c:pt>
                <c:pt idx="2586">
                  <c:v>0.98342692852019997</c:v>
                </c:pt>
                <c:pt idx="2587">
                  <c:v>0.98415142297744995</c:v>
                </c:pt>
                <c:pt idx="2588">
                  <c:v>0.98360806703568004</c:v>
                </c:pt>
                <c:pt idx="2589">
                  <c:v>0.98397028446197998</c:v>
                </c:pt>
                <c:pt idx="2590">
                  <c:v>0.98387974500655995</c:v>
                </c:pt>
                <c:pt idx="2591">
                  <c:v>0.98424196243286</c:v>
                </c:pt>
                <c:pt idx="2592">
                  <c:v>0.98369860649108998</c:v>
                </c:pt>
                <c:pt idx="2593">
                  <c:v>0.98442310094832997</c:v>
                </c:pt>
                <c:pt idx="2594">
                  <c:v>0.98406088352203003</c:v>
                </c:pt>
                <c:pt idx="2595">
                  <c:v>0.98487591743469005</c:v>
                </c:pt>
                <c:pt idx="2596">
                  <c:v>0.98532873392105003</c:v>
                </c:pt>
                <c:pt idx="2597">
                  <c:v>0.98279297351837003</c:v>
                </c:pt>
                <c:pt idx="2598">
                  <c:v>0.98677778244018999</c:v>
                </c:pt>
                <c:pt idx="2599">
                  <c:v>0.98252129554749001</c:v>
                </c:pt>
                <c:pt idx="2600">
                  <c:v>0.98587214946747004</c:v>
                </c:pt>
                <c:pt idx="2601">
                  <c:v>0.98650604486464999</c:v>
                </c:pt>
                <c:pt idx="2602">
                  <c:v>0.98641550540923995</c:v>
                </c:pt>
                <c:pt idx="2603">
                  <c:v>0.98686832189560003</c:v>
                </c:pt>
                <c:pt idx="2604">
                  <c:v>0.98306465148926003</c:v>
                </c:pt>
                <c:pt idx="2605">
                  <c:v>0.98596268892287997</c:v>
                </c:pt>
                <c:pt idx="2606">
                  <c:v>0.98460423946381004</c:v>
                </c:pt>
                <c:pt idx="2607">
                  <c:v>0.98623436689376998</c:v>
                </c:pt>
                <c:pt idx="2608">
                  <c:v>0.98387974500655995</c:v>
                </c:pt>
                <c:pt idx="2609">
                  <c:v>0.98560041189194003</c:v>
                </c:pt>
                <c:pt idx="2610">
                  <c:v>0.98387974500655995</c:v>
                </c:pt>
                <c:pt idx="2611">
                  <c:v>0.98560041189194003</c:v>
                </c:pt>
                <c:pt idx="2612">
                  <c:v>0.98315525054931996</c:v>
                </c:pt>
                <c:pt idx="2613">
                  <c:v>0.98406088352203003</c:v>
                </c:pt>
                <c:pt idx="2614">
                  <c:v>0.98460423946381004</c:v>
                </c:pt>
                <c:pt idx="2615">
                  <c:v>0.98424196243286</c:v>
                </c:pt>
                <c:pt idx="2616">
                  <c:v>0.98460423946381004</c:v>
                </c:pt>
                <c:pt idx="2617">
                  <c:v>0.98469477891921997</c:v>
                </c:pt>
                <c:pt idx="2618">
                  <c:v>0.98677778244018999</c:v>
                </c:pt>
                <c:pt idx="2619">
                  <c:v>0.98623436689376998</c:v>
                </c:pt>
                <c:pt idx="2620">
                  <c:v>0.98406088352203003</c:v>
                </c:pt>
                <c:pt idx="2621">
                  <c:v>0.98478537797928001</c:v>
                </c:pt>
                <c:pt idx="2622">
                  <c:v>0.98478537797928001</c:v>
                </c:pt>
                <c:pt idx="2623">
                  <c:v>0.98614382743835005</c:v>
                </c:pt>
                <c:pt idx="2624">
                  <c:v>0.98424196243286</c:v>
                </c:pt>
                <c:pt idx="2625">
                  <c:v>0.98614382743835005</c:v>
                </c:pt>
                <c:pt idx="2626">
                  <c:v>0.98442310094832997</c:v>
                </c:pt>
                <c:pt idx="2627">
                  <c:v>0.98387974500655995</c:v>
                </c:pt>
                <c:pt idx="2628">
                  <c:v>0.98496651649474998</c:v>
                </c:pt>
                <c:pt idx="2629">
                  <c:v>0.98623436689376998</c:v>
                </c:pt>
                <c:pt idx="2630">
                  <c:v>0.98442310094832997</c:v>
                </c:pt>
                <c:pt idx="2631">
                  <c:v>0.98605322837830001</c:v>
                </c:pt>
                <c:pt idx="2632">
                  <c:v>0.98569101095199996</c:v>
                </c:pt>
                <c:pt idx="2633">
                  <c:v>0.98406088352203003</c:v>
                </c:pt>
                <c:pt idx="2634">
                  <c:v>0.98406088352203003</c:v>
                </c:pt>
                <c:pt idx="2635">
                  <c:v>0.98478537797928001</c:v>
                </c:pt>
                <c:pt idx="2636">
                  <c:v>0.98596268892287997</c:v>
                </c:pt>
                <c:pt idx="2637">
                  <c:v>0.98532873392105003</c:v>
                </c:pt>
                <c:pt idx="2638">
                  <c:v>0.98469477891921997</c:v>
                </c:pt>
                <c:pt idx="2639">
                  <c:v>0.98741167783737005</c:v>
                </c:pt>
                <c:pt idx="2640">
                  <c:v>0.98578155040741</c:v>
                </c:pt>
                <c:pt idx="2641">
                  <c:v>0.98541933298110995</c:v>
                </c:pt>
                <c:pt idx="2642">
                  <c:v>0.98523819446563998</c:v>
                </c:pt>
                <c:pt idx="2643">
                  <c:v>0.98397028446197998</c:v>
                </c:pt>
                <c:pt idx="2644">
                  <c:v>0.98523819446563998</c:v>
                </c:pt>
                <c:pt idx="2645">
                  <c:v>0.98569101095199996</c:v>
                </c:pt>
                <c:pt idx="2646">
                  <c:v>0.98406088352203003</c:v>
                </c:pt>
                <c:pt idx="2647">
                  <c:v>0.98560041189194003</c:v>
                </c:pt>
                <c:pt idx="2648">
                  <c:v>0.98342692852019997</c:v>
                </c:pt>
                <c:pt idx="2649">
                  <c:v>0.98732113838196001</c:v>
                </c:pt>
                <c:pt idx="2650">
                  <c:v>0.98659664392471003</c:v>
                </c:pt>
                <c:pt idx="2651">
                  <c:v>0.98415142297744995</c:v>
                </c:pt>
                <c:pt idx="2652">
                  <c:v>0.98442310094832997</c:v>
                </c:pt>
                <c:pt idx="2653">
                  <c:v>0.98686832189560003</c:v>
                </c:pt>
                <c:pt idx="2654">
                  <c:v>0.98460423946381004</c:v>
                </c:pt>
                <c:pt idx="2655">
                  <c:v>0.98578155040741</c:v>
                </c:pt>
                <c:pt idx="2656">
                  <c:v>0.98442310094832997</c:v>
                </c:pt>
                <c:pt idx="2657">
                  <c:v>0.98451370000839</c:v>
                </c:pt>
                <c:pt idx="2658">
                  <c:v>0.98369860649108998</c:v>
                </c:pt>
                <c:pt idx="2659">
                  <c:v>0.98315525054931996</c:v>
                </c:pt>
                <c:pt idx="2660">
                  <c:v>0.98234015703201005</c:v>
                </c:pt>
                <c:pt idx="2661">
                  <c:v>0.98505705595016002</c:v>
                </c:pt>
                <c:pt idx="2662">
                  <c:v>0.98306465148926003</c:v>
                </c:pt>
                <c:pt idx="2663">
                  <c:v>0.98677778244018999</c:v>
                </c:pt>
                <c:pt idx="2664">
                  <c:v>0.98224961757660001</c:v>
                </c:pt>
                <c:pt idx="2665">
                  <c:v>0.98360806703568004</c:v>
                </c:pt>
                <c:pt idx="2666">
                  <c:v>0.98541933298110995</c:v>
                </c:pt>
                <c:pt idx="2667">
                  <c:v>0.98713999986649004</c:v>
                </c:pt>
                <c:pt idx="2668">
                  <c:v>0.98451370000839</c:v>
                </c:pt>
                <c:pt idx="2669">
                  <c:v>0.98342692852019997</c:v>
                </c:pt>
                <c:pt idx="2670">
                  <c:v>0.98532873392105003</c:v>
                </c:pt>
                <c:pt idx="2671">
                  <c:v>0.98605322837830001</c:v>
                </c:pt>
                <c:pt idx="2672">
                  <c:v>0.98442310094832997</c:v>
                </c:pt>
                <c:pt idx="2673">
                  <c:v>0.98605322837830001</c:v>
                </c:pt>
                <c:pt idx="2674">
                  <c:v>0.98505705595016002</c:v>
                </c:pt>
                <c:pt idx="2675">
                  <c:v>0.98460423946381004</c:v>
                </c:pt>
                <c:pt idx="2676">
                  <c:v>0.98315525054931996</c:v>
                </c:pt>
                <c:pt idx="2677">
                  <c:v>0.98442310094832997</c:v>
                </c:pt>
                <c:pt idx="2678">
                  <c:v>0.98532873392105003</c:v>
                </c:pt>
                <c:pt idx="2679">
                  <c:v>0.98587214946747004</c:v>
                </c:pt>
                <c:pt idx="2680">
                  <c:v>0.98668718338012995</c:v>
                </c:pt>
                <c:pt idx="2681">
                  <c:v>0.98406088352203003</c:v>
                </c:pt>
                <c:pt idx="2682">
                  <c:v>0.98659664392471003</c:v>
                </c:pt>
                <c:pt idx="2683">
                  <c:v>0.98514759540557995</c:v>
                </c:pt>
                <c:pt idx="2684">
                  <c:v>0.98550987243652</c:v>
                </c:pt>
                <c:pt idx="2685">
                  <c:v>0.98397028446197998</c:v>
                </c:pt>
                <c:pt idx="2686">
                  <c:v>0.98569101095199996</c:v>
                </c:pt>
                <c:pt idx="2687">
                  <c:v>0.98261183500289995</c:v>
                </c:pt>
                <c:pt idx="2688">
                  <c:v>0.98415142297744995</c:v>
                </c:pt>
                <c:pt idx="2689">
                  <c:v>0.98623436689376998</c:v>
                </c:pt>
                <c:pt idx="2690">
                  <c:v>0.98641550540923995</c:v>
                </c:pt>
                <c:pt idx="2691">
                  <c:v>0.98505705595016002</c:v>
                </c:pt>
                <c:pt idx="2692">
                  <c:v>0.98505705595016002</c:v>
                </c:pt>
                <c:pt idx="2693">
                  <c:v>0.98478537797928001</c:v>
                </c:pt>
                <c:pt idx="2694">
                  <c:v>0.98442310094832997</c:v>
                </c:pt>
                <c:pt idx="2695">
                  <c:v>0.98460423946381004</c:v>
                </c:pt>
                <c:pt idx="2696">
                  <c:v>0.98433256149292003</c:v>
                </c:pt>
                <c:pt idx="2697">
                  <c:v>0.98578155040741</c:v>
                </c:pt>
                <c:pt idx="2698">
                  <c:v>0.98406088352203003</c:v>
                </c:pt>
                <c:pt idx="2699">
                  <c:v>0.98369860649108998</c:v>
                </c:pt>
                <c:pt idx="2700">
                  <c:v>0.98387974500655995</c:v>
                </c:pt>
                <c:pt idx="2701">
                  <c:v>0.98152506351471003</c:v>
                </c:pt>
                <c:pt idx="2702">
                  <c:v>0.98297411203384</c:v>
                </c:pt>
                <c:pt idx="2703">
                  <c:v>0.98351746797562001</c:v>
                </c:pt>
                <c:pt idx="2704">
                  <c:v>0.98550987243652</c:v>
                </c:pt>
                <c:pt idx="2705">
                  <c:v>0.98415142297744995</c:v>
                </c:pt>
                <c:pt idx="2706">
                  <c:v>0.98306465148926003</c:v>
                </c:pt>
                <c:pt idx="2707">
                  <c:v>0.98487591743469005</c:v>
                </c:pt>
                <c:pt idx="2708">
                  <c:v>0.98261183500289995</c:v>
                </c:pt>
                <c:pt idx="2709">
                  <c:v>0.98605322837830001</c:v>
                </c:pt>
                <c:pt idx="2710">
                  <c:v>0.98505705595016002</c:v>
                </c:pt>
                <c:pt idx="2711">
                  <c:v>0.98487591743469005</c:v>
                </c:pt>
                <c:pt idx="2712">
                  <c:v>0.98532873392105003</c:v>
                </c:pt>
                <c:pt idx="2713">
                  <c:v>0.98433256149292003</c:v>
                </c:pt>
                <c:pt idx="2714">
                  <c:v>0.98532873392105003</c:v>
                </c:pt>
                <c:pt idx="2715">
                  <c:v>0.98478537797928001</c:v>
                </c:pt>
                <c:pt idx="2716">
                  <c:v>0.98397028446197998</c:v>
                </c:pt>
                <c:pt idx="2717">
                  <c:v>0.98442310094832997</c:v>
                </c:pt>
                <c:pt idx="2718">
                  <c:v>0.98496651649474998</c:v>
                </c:pt>
                <c:pt idx="2719">
                  <c:v>0.98632496595383001</c:v>
                </c:pt>
                <c:pt idx="2720">
                  <c:v>0.98532873392105003</c:v>
                </c:pt>
                <c:pt idx="2721">
                  <c:v>0.98587214946747004</c:v>
                </c:pt>
                <c:pt idx="2722">
                  <c:v>0.98514759540557995</c:v>
                </c:pt>
                <c:pt idx="2723">
                  <c:v>0.98369860649108998</c:v>
                </c:pt>
                <c:pt idx="2724">
                  <c:v>0.98659664392471003</c:v>
                </c:pt>
                <c:pt idx="2725">
                  <c:v>0.98261183500289995</c:v>
                </c:pt>
                <c:pt idx="2726">
                  <c:v>0.98623436689376998</c:v>
                </c:pt>
                <c:pt idx="2727">
                  <c:v>0.98415142297744995</c:v>
                </c:pt>
                <c:pt idx="2728">
                  <c:v>0.98605322837830001</c:v>
                </c:pt>
                <c:pt idx="2729">
                  <c:v>0.98541933298110995</c:v>
                </c:pt>
                <c:pt idx="2730">
                  <c:v>0.98777395486831998</c:v>
                </c:pt>
                <c:pt idx="2731">
                  <c:v>0.98478537797928001</c:v>
                </c:pt>
                <c:pt idx="2732">
                  <c:v>0.98650604486464999</c:v>
                </c:pt>
                <c:pt idx="2733">
                  <c:v>0.98532873392105003</c:v>
                </c:pt>
                <c:pt idx="2734">
                  <c:v>0.98596268892287997</c:v>
                </c:pt>
                <c:pt idx="2735">
                  <c:v>0.98741167783737005</c:v>
                </c:pt>
                <c:pt idx="2736">
                  <c:v>0.98786449432373002</c:v>
                </c:pt>
                <c:pt idx="2737">
                  <c:v>0.98433256149292003</c:v>
                </c:pt>
                <c:pt idx="2738">
                  <c:v>0.98614382743835005</c:v>
                </c:pt>
                <c:pt idx="2739">
                  <c:v>0.98659664392471003</c:v>
                </c:pt>
                <c:pt idx="2740">
                  <c:v>0.98732113838196001</c:v>
                </c:pt>
                <c:pt idx="2741">
                  <c:v>0.98560041189194003</c:v>
                </c:pt>
                <c:pt idx="2742">
                  <c:v>0.98161566257476995</c:v>
                </c:pt>
                <c:pt idx="2743">
                  <c:v>0.98469477891921997</c:v>
                </c:pt>
                <c:pt idx="2744">
                  <c:v>0.98460423946381004</c:v>
                </c:pt>
                <c:pt idx="2745">
                  <c:v>0.98514759540557995</c:v>
                </c:pt>
                <c:pt idx="2746">
                  <c:v>0.98424196243286</c:v>
                </c:pt>
                <c:pt idx="2747">
                  <c:v>0.98723059892653997</c:v>
                </c:pt>
                <c:pt idx="2748">
                  <c:v>0.98777395486831998</c:v>
                </c:pt>
                <c:pt idx="2749">
                  <c:v>0.98496651649474998</c:v>
                </c:pt>
                <c:pt idx="2750">
                  <c:v>0.98197788000107</c:v>
                </c:pt>
                <c:pt idx="2751">
                  <c:v>0.98578155040741</c:v>
                </c:pt>
                <c:pt idx="2752">
                  <c:v>0.98369860649108998</c:v>
                </c:pt>
                <c:pt idx="2753">
                  <c:v>0.98523819446563998</c:v>
                </c:pt>
                <c:pt idx="2754">
                  <c:v>0.98397028446197998</c:v>
                </c:pt>
                <c:pt idx="2755">
                  <c:v>0.98632496595383001</c:v>
                </c:pt>
                <c:pt idx="2756">
                  <c:v>0.98550987243652</c:v>
                </c:pt>
                <c:pt idx="2757">
                  <c:v>0.98514759540557995</c:v>
                </c:pt>
                <c:pt idx="2758">
                  <c:v>0.98732113838196001</c:v>
                </c:pt>
                <c:pt idx="2759">
                  <c:v>0.98433256149292003</c:v>
                </c:pt>
                <c:pt idx="2760">
                  <c:v>0.98704946041107</c:v>
                </c:pt>
                <c:pt idx="2761">
                  <c:v>0.98668718338012995</c:v>
                </c:pt>
                <c:pt idx="2762">
                  <c:v>0.98487591743469005</c:v>
                </c:pt>
                <c:pt idx="2763">
                  <c:v>0.98605322837830001</c:v>
                </c:pt>
                <c:pt idx="2764">
                  <c:v>0.98406088352203003</c:v>
                </c:pt>
                <c:pt idx="2765">
                  <c:v>0.98723059892653997</c:v>
                </c:pt>
                <c:pt idx="2766">
                  <c:v>0.98623436689376998</c:v>
                </c:pt>
                <c:pt idx="2767">
                  <c:v>0.98532873392105003</c:v>
                </c:pt>
                <c:pt idx="2768">
                  <c:v>0.98605322837830001</c:v>
                </c:pt>
                <c:pt idx="2769">
                  <c:v>0.98632496595383001</c:v>
                </c:pt>
                <c:pt idx="2770">
                  <c:v>0.98460423946381004</c:v>
                </c:pt>
                <c:pt idx="2771">
                  <c:v>0.98677778244018999</c:v>
                </c:pt>
                <c:pt idx="2772">
                  <c:v>0.98505705595016002</c:v>
                </c:pt>
                <c:pt idx="2773">
                  <c:v>0.98550987243652</c:v>
                </c:pt>
                <c:pt idx="2774">
                  <c:v>0.98759281635284002</c:v>
                </c:pt>
                <c:pt idx="2775">
                  <c:v>0.98587214946747004</c:v>
                </c:pt>
                <c:pt idx="2776">
                  <c:v>0.98609101772308005</c:v>
                </c:pt>
                <c:pt idx="2777">
                  <c:v>0.98587214946747004</c:v>
                </c:pt>
                <c:pt idx="2778">
                  <c:v>0.98713999986649004</c:v>
                </c:pt>
                <c:pt idx="2779">
                  <c:v>0.98496651649474998</c:v>
                </c:pt>
                <c:pt idx="2780">
                  <c:v>0.98424196243286</c:v>
                </c:pt>
                <c:pt idx="2781">
                  <c:v>0.98569101095199996</c:v>
                </c:pt>
                <c:pt idx="2782">
                  <c:v>0.98451370000839</c:v>
                </c:pt>
                <c:pt idx="2783">
                  <c:v>0.98641550540923995</c:v>
                </c:pt>
                <c:pt idx="2784">
                  <c:v>0.98451370000839</c:v>
                </c:pt>
                <c:pt idx="2785">
                  <c:v>0.98523819446563998</c:v>
                </c:pt>
                <c:pt idx="2786">
                  <c:v>0.98632496595383001</c:v>
                </c:pt>
                <c:pt idx="2787">
                  <c:v>0.98668718338012995</c:v>
                </c:pt>
                <c:pt idx="2788">
                  <c:v>0.98523819446563998</c:v>
                </c:pt>
                <c:pt idx="2789">
                  <c:v>0.98424196243286</c:v>
                </c:pt>
                <c:pt idx="2790">
                  <c:v>0.98406088352203003</c:v>
                </c:pt>
                <c:pt idx="2791">
                  <c:v>0.98605322837830001</c:v>
                </c:pt>
                <c:pt idx="2792">
                  <c:v>0.98732113838196001</c:v>
                </c:pt>
                <c:pt idx="2793">
                  <c:v>0.98523819446563998</c:v>
                </c:pt>
                <c:pt idx="2794">
                  <c:v>0.98451370000839</c:v>
                </c:pt>
                <c:pt idx="2795">
                  <c:v>0.98659664392471003</c:v>
                </c:pt>
                <c:pt idx="2796">
                  <c:v>0.98469477891921997</c:v>
                </c:pt>
                <c:pt idx="2797">
                  <c:v>0.98451370000839</c:v>
                </c:pt>
                <c:pt idx="2798">
                  <c:v>0.98695886135100996</c:v>
                </c:pt>
                <c:pt idx="2799">
                  <c:v>0.98469477891921997</c:v>
                </c:pt>
                <c:pt idx="2800">
                  <c:v>0.98505705595016002</c:v>
                </c:pt>
                <c:pt idx="2801">
                  <c:v>0.98387974500655995</c:v>
                </c:pt>
                <c:pt idx="2802">
                  <c:v>0.98578155040741</c:v>
                </c:pt>
                <c:pt idx="2803">
                  <c:v>0.98496651649474998</c:v>
                </c:pt>
                <c:pt idx="2804">
                  <c:v>0.98496651649474998</c:v>
                </c:pt>
                <c:pt idx="2805">
                  <c:v>0.98804563283919999</c:v>
                </c:pt>
                <c:pt idx="2806">
                  <c:v>0.98913240432739002</c:v>
                </c:pt>
                <c:pt idx="2807">
                  <c:v>0.98541933298110995</c:v>
                </c:pt>
                <c:pt idx="2808">
                  <c:v>0.98560041189194003</c:v>
                </c:pt>
                <c:pt idx="2809">
                  <c:v>0.98695886135100996</c:v>
                </c:pt>
                <c:pt idx="2810">
                  <c:v>0.98578155040741</c:v>
                </c:pt>
                <c:pt idx="2811">
                  <c:v>0.98378914594650002</c:v>
                </c:pt>
                <c:pt idx="2812">
                  <c:v>0.98550987243652</c:v>
                </c:pt>
                <c:pt idx="2813">
                  <c:v>0.98541933298110995</c:v>
                </c:pt>
                <c:pt idx="2814">
                  <c:v>0.98704946041107</c:v>
                </c:pt>
                <c:pt idx="2815">
                  <c:v>0.98650604486464999</c:v>
                </c:pt>
                <c:pt idx="2816">
                  <c:v>0.98578155040741</c:v>
                </c:pt>
                <c:pt idx="2817">
                  <c:v>0.98786449432373002</c:v>
                </c:pt>
                <c:pt idx="2818">
                  <c:v>0.98831731081009</c:v>
                </c:pt>
                <c:pt idx="2819">
                  <c:v>0.98777395486831998</c:v>
                </c:pt>
                <c:pt idx="2820">
                  <c:v>0.98686832189560003</c:v>
                </c:pt>
                <c:pt idx="2821">
                  <c:v>0.98723059892653997</c:v>
                </c:pt>
                <c:pt idx="2822">
                  <c:v>0.98704946041107</c:v>
                </c:pt>
                <c:pt idx="2823">
                  <c:v>0.98351746797562001</c:v>
                </c:pt>
                <c:pt idx="2824">
                  <c:v>0.98723059892653997</c:v>
                </c:pt>
                <c:pt idx="2825">
                  <c:v>0.98623436689376998</c:v>
                </c:pt>
                <c:pt idx="2826">
                  <c:v>0.98541933298110995</c:v>
                </c:pt>
                <c:pt idx="2827">
                  <c:v>0.98795509338378995</c:v>
                </c:pt>
                <c:pt idx="2828">
                  <c:v>0.98596268892287997</c:v>
                </c:pt>
                <c:pt idx="2829">
                  <c:v>0.98632496595383001</c:v>
                </c:pt>
                <c:pt idx="2830">
                  <c:v>0.98532873392105003</c:v>
                </c:pt>
                <c:pt idx="2831">
                  <c:v>0.98695886135100996</c:v>
                </c:pt>
                <c:pt idx="2832">
                  <c:v>0.98397028446197998</c:v>
                </c:pt>
                <c:pt idx="2833">
                  <c:v>0.98677778244018999</c:v>
                </c:pt>
                <c:pt idx="2834">
                  <c:v>0.98768341541289995</c:v>
                </c:pt>
                <c:pt idx="2835">
                  <c:v>0.98424196243286</c:v>
                </c:pt>
                <c:pt idx="2836">
                  <c:v>0.98460423946381004</c:v>
                </c:pt>
                <c:pt idx="2837">
                  <c:v>0.98677778244018999</c:v>
                </c:pt>
                <c:pt idx="2838">
                  <c:v>0.98759281635284002</c:v>
                </c:pt>
                <c:pt idx="2839">
                  <c:v>0.98650604486464999</c:v>
                </c:pt>
                <c:pt idx="2840">
                  <c:v>0.98550987243652</c:v>
                </c:pt>
                <c:pt idx="2841">
                  <c:v>0.98623436689376998</c:v>
                </c:pt>
                <c:pt idx="2842">
                  <c:v>0.98804563283919999</c:v>
                </c:pt>
                <c:pt idx="2843">
                  <c:v>0.98614382743835005</c:v>
                </c:pt>
                <c:pt idx="2844">
                  <c:v>0.98596268892287997</c:v>
                </c:pt>
                <c:pt idx="2845">
                  <c:v>0.98777395486831998</c:v>
                </c:pt>
                <c:pt idx="2846">
                  <c:v>0.98487591743469005</c:v>
                </c:pt>
                <c:pt idx="2847">
                  <c:v>0.98505705595016002</c:v>
                </c:pt>
                <c:pt idx="2848">
                  <c:v>0.98623436689376998</c:v>
                </c:pt>
                <c:pt idx="2849">
                  <c:v>0.98587214946747004</c:v>
                </c:pt>
                <c:pt idx="2850">
                  <c:v>0.98695886135100996</c:v>
                </c:pt>
                <c:pt idx="2851">
                  <c:v>0.98686832189560003</c:v>
                </c:pt>
                <c:pt idx="2852">
                  <c:v>0.98569101095199996</c:v>
                </c:pt>
                <c:pt idx="2853">
                  <c:v>0.98886072635651001</c:v>
                </c:pt>
                <c:pt idx="2854">
                  <c:v>0.98578155040741</c:v>
                </c:pt>
                <c:pt idx="2855">
                  <c:v>0.98623436689376998</c:v>
                </c:pt>
                <c:pt idx="2856">
                  <c:v>0.98569101095199996</c:v>
                </c:pt>
                <c:pt idx="2857">
                  <c:v>0.98596268892287997</c:v>
                </c:pt>
                <c:pt idx="2858">
                  <c:v>0.98659664392471003</c:v>
                </c:pt>
                <c:pt idx="2859">
                  <c:v>0.98523819446563998</c:v>
                </c:pt>
                <c:pt idx="2860">
                  <c:v>0.98786449432373002</c:v>
                </c:pt>
                <c:pt idx="2861">
                  <c:v>0.98587214946747004</c:v>
                </c:pt>
                <c:pt idx="2862">
                  <c:v>0.98578155040741</c:v>
                </c:pt>
                <c:pt idx="2863">
                  <c:v>0.98750227689742998</c:v>
                </c:pt>
                <c:pt idx="2864">
                  <c:v>0.98659664392471003</c:v>
                </c:pt>
                <c:pt idx="2865">
                  <c:v>0.98532873392105003</c:v>
                </c:pt>
                <c:pt idx="2866">
                  <c:v>0.98677778244018999</c:v>
                </c:pt>
                <c:pt idx="2867">
                  <c:v>0.98460423946381004</c:v>
                </c:pt>
                <c:pt idx="2868">
                  <c:v>0.98768341541289995</c:v>
                </c:pt>
                <c:pt idx="2869">
                  <c:v>0.98641550540923995</c:v>
                </c:pt>
                <c:pt idx="2870">
                  <c:v>0.98578155040741</c:v>
                </c:pt>
                <c:pt idx="2871">
                  <c:v>0.98759281635284002</c:v>
                </c:pt>
                <c:pt idx="2872">
                  <c:v>0.98523819446563998</c:v>
                </c:pt>
                <c:pt idx="2873">
                  <c:v>0.98596268892287997</c:v>
                </c:pt>
                <c:pt idx="2874">
                  <c:v>0.98659664392471003</c:v>
                </c:pt>
                <c:pt idx="2875">
                  <c:v>0.98677778244018999</c:v>
                </c:pt>
                <c:pt idx="2876">
                  <c:v>0.98596268892287997</c:v>
                </c:pt>
                <c:pt idx="2877">
                  <c:v>0.98550987243652</c:v>
                </c:pt>
                <c:pt idx="2878">
                  <c:v>0.98922294378280995</c:v>
                </c:pt>
                <c:pt idx="2879">
                  <c:v>0.98360806703568004</c:v>
                </c:pt>
                <c:pt idx="2880">
                  <c:v>0.98523819446563998</c:v>
                </c:pt>
                <c:pt idx="2881">
                  <c:v>0.98569101095199996</c:v>
                </c:pt>
                <c:pt idx="2882">
                  <c:v>0.98632496595383001</c:v>
                </c:pt>
                <c:pt idx="2883">
                  <c:v>0.98668718338012995</c:v>
                </c:pt>
                <c:pt idx="2884">
                  <c:v>0.98587214946747004</c:v>
                </c:pt>
                <c:pt idx="2885">
                  <c:v>0.98451370000839</c:v>
                </c:pt>
                <c:pt idx="2886">
                  <c:v>0.98632496595383001</c:v>
                </c:pt>
                <c:pt idx="2887">
                  <c:v>0.98813623189926003</c:v>
                </c:pt>
                <c:pt idx="2888">
                  <c:v>0.98741167783737005</c:v>
                </c:pt>
                <c:pt idx="2889">
                  <c:v>0.98632496595383001</c:v>
                </c:pt>
                <c:pt idx="2890">
                  <c:v>0.98831731081009</c:v>
                </c:pt>
                <c:pt idx="2891">
                  <c:v>0.98659664392471003</c:v>
                </c:pt>
                <c:pt idx="2892">
                  <c:v>0.98741167783737005</c:v>
                </c:pt>
                <c:pt idx="2893">
                  <c:v>0.98469477891921997</c:v>
                </c:pt>
                <c:pt idx="2894">
                  <c:v>0.98668718338012995</c:v>
                </c:pt>
                <c:pt idx="2895">
                  <c:v>0.98632496595383001</c:v>
                </c:pt>
                <c:pt idx="2896">
                  <c:v>0.98578155040741</c:v>
                </c:pt>
                <c:pt idx="2897">
                  <c:v>0.98632496595383001</c:v>
                </c:pt>
                <c:pt idx="2898">
                  <c:v>0.98759281635284002</c:v>
                </c:pt>
                <c:pt idx="2899">
                  <c:v>0.98704946041107</c:v>
                </c:pt>
                <c:pt idx="2900">
                  <c:v>0.98704946041107</c:v>
                </c:pt>
                <c:pt idx="2901">
                  <c:v>0.98795509338378995</c:v>
                </c:pt>
                <c:pt idx="2902">
                  <c:v>0.98632496595383001</c:v>
                </c:pt>
                <c:pt idx="2903">
                  <c:v>0.98442310094832997</c:v>
                </c:pt>
                <c:pt idx="2904">
                  <c:v>0.98614382743835005</c:v>
                </c:pt>
                <c:pt idx="2905">
                  <c:v>0.98460423946381004</c:v>
                </c:pt>
                <c:pt idx="2906">
                  <c:v>0.98605322837830001</c:v>
                </c:pt>
                <c:pt idx="2907">
                  <c:v>0.98777395486831998</c:v>
                </c:pt>
                <c:pt idx="2908">
                  <c:v>0.98732113838196001</c:v>
                </c:pt>
                <c:pt idx="2909">
                  <c:v>0.98695886135100996</c:v>
                </c:pt>
                <c:pt idx="2910">
                  <c:v>0.98532873392105003</c:v>
                </c:pt>
                <c:pt idx="2911">
                  <c:v>0.98822677135467996</c:v>
                </c:pt>
                <c:pt idx="2912">
                  <c:v>0.98623436689376998</c:v>
                </c:pt>
                <c:pt idx="2913">
                  <c:v>0.98541933298110995</c:v>
                </c:pt>
                <c:pt idx="2914">
                  <c:v>0.98650604486464999</c:v>
                </c:pt>
                <c:pt idx="2915">
                  <c:v>0.98822677135467996</c:v>
                </c:pt>
                <c:pt idx="2916">
                  <c:v>0.98695886135100996</c:v>
                </c:pt>
                <c:pt idx="2917">
                  <c:v>0.98569101095199996</c:v>
                </c:pt>
                <c:pt idx="2918">
                  <c:v>0.98650604486464999</c:v>
                </c:pt>
                <c:pt idx="2919">
                  <c:v>0.98849844932555997</c:v>
                </c:pt>
                <c:pt idx="2920">
                  <c:v>0.98686832189560003</c:v>
                </c:pt>
                <c:pt idx="2921">
                  <c:v>0.98686832189560003</c:v>
                </c:pt>
                <c:pt idx="2922">
                  <c:v>0.98632496595383001</c:v>
                </c:pt>
                <c:pt idx="2923">
                  <c:v>0.98723059892653997</c:v>
                </c:pt>
                <c:pt idx="2924">
                  <c:v>0.98505705595016002</c:v>
                </c:pt>
                <c:pt idx="2925">
                  <c:v>0.98759281635284002</c:v>
                </c:pt>
                <c:pt idx="2926">
                  <c:v>0.98369860649108998</c:v>
                </c:pt>
                <c:pt idx="2927">
                  <c:v>0.98768341541289995</c:v>
                </c:pt>
                <c:pt idx="2928">
                  <c:v>0.98931354284285999</c:v>
                </c:pt>
                <c:pt idx="2929">
                  <c:v>0.98659664392471003</c:v>
                </c:pt>
                <c:pt idx="2930">
                  <c:v>0.98532873392105003</c:v>
                </c:pt>
                <c:pt idx="2931">
                  <c:v>0.98695886135100996</c:v>
                </c:pt>
                <c:pt idx="2932">
                  <c:v>0.98623436689376998</c:v>
                </c:pt>
                <c:pt idx="2933">
                  <c:v>0.98659664392471003</c:v>
                </c:pt>
                <c:pt idx="2934">
                  <c:v>0.98677778244018999</c:v>
                </c:pt>
                <c:pt idx="2935">
                  <c:v>0.98695886135100996</c:v>
                </c:pt>
                <c:pt idx="2936">
                  <c:v>0.98650604486464999</c:v>
                </c:pt>
                <c:pt idx="2937">
                  <c:v>0.98677778244018999</c:v>
                </c:pt>
                <c:pt idx="2938">
                  <c:v>0.98777395486831998</c:v>
                </c:pt>
                <c:pt idx="2939">
                  <c:v>0.98704946041107</c:v>
                </c:pt>
                <c:pt idx="2940">
                  <c:v>0.98677778244018999</c:v>
                </c:pt>
                <c:pt idx="2941">
                  <c:v>0.98677778244018999</c:v>
                </c:pt>
                <c:pt idx="2942">
                  <c:v>0.98605322837830001</c:v>
                </c:pt>
                <c:pt idx="2943">
                  <c:v>0.98614382743835005</c:v>
                </c:pt>
                <c:pt idx="2944">
                  <c:v>0.98804563283919999</c:v>
                </c:pt>
                <c:pt idx="2945">
                  <c:v>0.98541933298110995</c:v>
                </c:pt>
                <c:pt idx="2946">
                  <c:v>0.98704946041107</c:v>
                </c:pt>
                <c:pt idx="2947">
                  <c:v>0.98659664392471003</c:v>
                </c:pt>
                <c:pt idx="2948">
                  <c:v>0.98632496595383001</c:v>
                </c:pt>
                <c:pt idx="2949">
                  <c:v>0.98713999986649004</c:v>
                </c:pt>
                <c:pt idx="2950">
                  <c:v>0.98723059892653997</c:v>
                </c:pt>
                <c:pt idx="2951">
                  <c:v>0.98750227689742998</c:v>
                </c:pt>
                <c:pt idx="2952">
                  <c:v>0.98605322837830001</c:v>
                </c:pt>
                <c:pt idx="2953">
                  <c:v>0.98877012729644997</c:v>
                </c:pt>
                <c:pt idx="2954">
                  <c:v>0.98741167783737005</c:v>
                </c:pt>
                <c:pt idx="2955">
                  <c:v>0.98723059892653997</c:v>
                </c:pt>
                <c:pt idx="2956">
                  <c:v>0.98560041189194003</c:v>
                </c:pt>
                <c:pt idx="2957">
                  <c:v>0.98514759540557995</c:v>
                </c:pt>
                <c:pt idx="2958">
                  <c:v>0.98831731081009</c:v>
                </c:pt>
                <c:pt idx="2959">
                  <c:v>0.98777395486831998</c:v>
                </c:pt>
                <c:pt idx="2960">
                  <c:v>0.98840790987015004</c:v>
                </c:pt>
                <c:pt idx="2961">
                  <c:v>0.98578155040741</c:v>
                </c:pt>
                <c:pt idx="2962">
                  <c:v>0.98713999986649004</c:v>
                </c:pt>
                <c:pt idx="2963">
                  <c:v>0.98451370000839</c:v>
                </c:pt>
                <c:pt idx="2964">
                  <c:v>0.98369860649108998</c:v>
                </c:pt>
                <c:pt idx="2965">
                  <c:v>0.98668718338012995</c:v>
                </c:pt>
                <c:pt idx="2966">
                  <c:v>0.98632496595383001</c:v>
                </c:pt>
                <c:pt idx="2967">
                  <c:v>0.98840790987015004</c:v>
                </c:pt>
                <c:pt idx="2968">
                  <c:v>0.99030971527099998</c:v>
                </c:pt>
                <c:pt idx="2969">
                  <c:v>0.98668718338012995</c:v>
                </c:pt>
                <c:pt idx="2970">
                  <c:v>0.98750227689742998</c:v>
                </c:pt>
                <c:pt idx="2971">
                  <c:v>0.98985689878464</c:v>
                </c:pt>
                <c:pt idx="2972">
                  <c:v>0.98514759540557995</c:v>
                </c:pt>
                <c:pt idx="2973">
                  <c:v>0.98741167783737005</c:v>
                </c:pt>
                <c:pt idx="2974">
                  <c:v>0.98605322837830001</c:v>
                </c:pt>
                <c:pt idx="2975">
                  <c:v>0.98704946041107</c:v>
                </c:pt>
                <c:pt idx="2976">
                  <c:v>0.98641550540923995</c:v>
                </c:pt>
                <c:pt idx="2977">
                  <c:v>0.98641550540923995</c:v>
                </c:pt>
                <c:pt idx="2978">
                  <c:v>0.98831731081009</c:v>
                </c:pt>
                <c:pt idx="2979">
                  <c:v>0.98668718338012995</c:v>
                </c:pt>
                <c:pt idx="2980">
                  <c:v>0.98858904838562001</c:v>
                </c:pt>
                <c:pt idx="2981">
                  <c:v>0.98650604486464999</c:v>
                </c:pt>
                <c:pt idx="2982">
                  <c:v>0.98505705595016002</c:v>
                </c:pt>
                <c:pt idx="2983">
                  <c:v>0.98686832189560003</c:v>
                </c:pt>
                <c:pt idx="2984">
                  <c:v>0.98849844932555997</c:v>
                </c:pt>
                <c:pt idx="2985">
                  <c:v>0.98795509338378995</c:v>
                </c:pt>
                <c:pt idx="2986">
                  <c:v>0.98623436689376998</c:v>
                </c:pt>
                <c:pt idx="2987">
                  <c:v>0.98768341541289995</c:v>
                </c:pt>
                <c:pt idx="2988">
                  <c:v>0.98686832189560003</c:v>
                </c:pt>
                <c:pt idx="2989">
                  <c:v>0.98632496595383001</c:v>
                </c:pt>
                <c:pt idx="2990">
                  <c:v>0.98587214946747004</c:v>
                </c:pt>
                <c:pt idx="2991">
                  <c:v>0.98668718338012995</c:v>
                </c:pt>
                <c:pt idx="2992">
                  <c:v>0.98460423946381004</c:v>
                </c:pt>
                <c:pt idx="2993">
                  <c:v>0.98831731081009</c:v>
                </c:pt>
                <c:pt idx="2994">
                  <c:v>0.98641550540923995</c:v>
                </c:pt>
                <c:pt idx="2995">
                  <c:v>0.98831731081009</c:v>
                </c:pt>
                <c:pt idx="2996">
                  <c:v>0.98668718338012995</c:v>
                </c:pt>
                <c:pt idx="2997">
                  <c:v>0.98677778244018999</c:v>
                </c:pt>
                <c:pt idx="2998">
                  <c:v>0.98759281635284002</c:v>
                </c:pt>
                <c:pt idx="2999">
                  <c:v>0.98596268892287997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43-4BE9-9BDF-0D596A40E738}"/>
            </c:ext>
          </c:extLst>
        </c:ser>
        <c:ser>
          <c:idx val="1"/>
          <c:order val="1"/>
          <c:tx>
            <c:strRef>
              <c:f>Plan1!$D$1</c:f>
              <c:strCache>
                <c:ptCount val="1"/>
                <c:pt idx="0">
                  <c:v>RN18 VAL  ACC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yVal>
            <c:numRef>
              <c:f>Plan1!$D$2:$D$3001</c:f>
              <c:numCache>
                <c:formatCode>General</c:formatCode>
                <c:ptCount val="3000"/>
                <c:pt idx="0">
                  <c:v>0.45530521869659002</c:v>
                </c:pt>
                <c:pt idx="1">
                  <c:v>0.45530521869659002</c:v>
                </c:pt>
                <c:pt idx="2">
                  <c:v>0.45530521869659002</c:v>
                </c:pt>
                <c:pt idx="3">
                  <c:v>0.45530521869659002</c:v>
                </c:pt>
                <c:pt idx="4">
                  <c:v>0.45530521869659002</c:v>
                </c:pt>
                <c:pt idx="5">
                  <c:v>0.45530521869659002</c:v>
                </c:pt>
                <c:pt idx="6">
                  <c:v>0.54905521869659002</c:v>
                </c:pt>
                <c:pt idx="7">
                  <c:v>0.46402615308762002</c:v>
                </c:pt>
                <c:pt idx="8">
                  <c:v>0.51053780317306996</c:v>
                </c:pt>
                <c:pt idx="9">
                  <c:v>0.54905521869659002</c:v>
                </c:pt>
                <c:pt idx="10">
                  <c:v>0.55050873756409002</c:v>
                </c:pt>
                <c:pt idx="11">
                  <c:v>0.48255813121795998</c:v>
                </c:pt>
                <c:pt idx="12">
                  <c:v>0.55050873756409002</c:v>
                </c:pt>
                <c:pt idx="13">
                  <c:v>0.58248543739319003</c:v>
                </c:pt>
                <c:pt idx="14">
                  <c:v>0.59920060634613004</c:v>
                </c:pt>
                <c:pt idx="15">
                  <c:v>0.63190406560898005</c:v>
                </c:pt>
                <c:pt idx="16">
                  <c:v>0.62790697813034002</c:v>
                </c:pt>
                <c:pt idx="17">
                  <c:v>0.65806686878204002</c:v>
                </c:pt>
                <c:pt idx="18">
                  <c:v>0.66024708747864003</c:v>
                </c:pt>
                <c:pt idx="19">
                  <c:v>0.68132269382476995</c:v>
                </c:pt>
                <c:pt idx="20">
                  <c:v>0.67841571569443004</c:v>
                </c:pt>
                <c:pt idx="21">
                  <c:v>0.68459302186965998</c:v>
                </c:pt>
                <c:pt idx="22">
                  <c:v>0.71656978130340998</c:v>
                </c:pt>
                <c:pt idx="23">
                  <c:v>0.69186043739319003</c:v>
                </c:pt>
                <c:pt idx="24">
                  <c:v>0.69077032804489003</c:v>
                </c:pt>
                <c:pt idx="25">
                  <c:v>0.72311043739319003</c:v>
                </c:pt>
                <c:pt idx="26">
                  <c:v>0.72856104373931996</c:v>
                </c:pt>
                <c:pt idx="27">
                  <c:v>0.70821219682693004</c:v>
                </c:pt>
                <c:pt idx="28">
                  <c:v>0.76417154073714999</c:v>
                </c:pt>
                <c:pt idx="29">
                  <c:v>0.74818313121795998</c:v>
                </c:pt>
                <c:pt idx="30">
                  <c:v>0.78452032804489003</c:v>
                </c:pt>
                <c:pt idx="31">
                  <c:v>0.79542154073714999</c:v>
                </c:pt>
                <c:pt idx="32">
                  <c:v>0.78197675943375</c:v>
                </c:pt>
                <c:pt idx="33">
                  <c:v>0.79469478130340998</c:v>
                </c:pt>
                <c:pt idx="34">
                  <c:v>0.79941862821579002</c:v>
                </c:pt>
                <c:pt idx="35">
                  <c:v>0.80268895626068004</c:v>
                </c:pt>
                <c:pt idx="36">
                  <c:v>0.80341571569443004</c:v>
                </c:pt>
                <c:pt idx="37">
                  <c:v>0.81140989065169999</c:v>
                </c:pt>
                <c:pt idx="38">
                  <c:v>0.80632269382476995</c:v>
                </c:pt>
                <c:pt idx="39">
                  <c:v>0.80559593439101995</c:v>
                </c:pt>
                <c:pt idx="40">
                  <c:v>0.80414241552353005</c:v>
                </c:pt>
                <c:pt idx="41">
                  <c:v>0.80450582504271995</c:v>
                </c:pt>
                <c:pt idx="42">
                  <c:v>0.81359010934830001</c:v>
                </c:pt>
                <c:pt idx="43">
                  <c:v>0.81795060634613004</c:v>
                </c:pt>
                <c:pt idx="44">
                  <c:v>0.82122093439101995</c:v>
                </c:pt>
                <c:pt idx="45">
                  <c:v>0.80922967195510997</c:v>
                </c:pt>
                <c:pt idx="46">
                  <c:v>0.78888082504271995</c:v>
                </c:pt>
                <c:pt idx="47">
                  <c:v>0.81540697813034002</c:v>
                </c:pt>
                <c:pt idx="48">
                  <c:v>0.82412791252135997</c:v>
                </c:pt>
                <c:pt idx="49">
                  <c:v>0.796875</c:v>
                </c:pt>
                <c:pt idx="50">
                  <c:v>0.78415697813034002</c:v>
                </c:pt>
                <c:pt idx="51">
                  <c:v>0.82630813121795998</c:v>
                </c:pt>
                <c:pt idx="52">
                  <c:v>0.82957845926285001</c:v>
                </c:pt>
                <c:pt idx="53">
                  <c:v>0.82231104373931996</c:v>
                </c:pt>
                <c:pt idx="54">
                  <c:v>0.78452032804489003</c:v>
                </c:pt>
                <c:pt idx="55">
                  <c:v>0.82340115308761996</c:v>
                </c:pt>
                <c:pt idx="56">
                  <c:v>0.82667154073714999</c:v>
                </c:pt>
                <c:pt idx="57">
                  <c:v>0.82558137178420998</c:v>
                </c:pt>
                <c:pt idx="58">
                  <c:v>0.81940406560898005</c:v>
                </c:pt>
                <c:pt idx="59">
                  <c:v>0.82049417495728005</c:v>
                </c:pt>
                <c:pt idx="60">
                  <c:v>0.83575582504271995</c:v>
                </c:pt>
                <c:pt idx="61">
                  <c:v>0.83357560634613004</c:v>
                </c:pt>
                <c:pt idx="62">
                  <c:v>0.83430230617523005</c:v>
                </c:pt>
                <c:pt idx="63">
                  <c:v>0.83284884691238004</c:v>
                </c:pt>
                <c:pt idx="64">
                  <c:v>0.83720928430556996</c:v>
                </c:pt>
                <c:pt idx="65">
                  <c:v>0.83866280317306996</c:v>
                </c:pt>
                <c:pt idx="66">
                  <c:v>0.83684593439101995</c:v>
                </c:pt>
                <c:pt idx="67">
                  <c:v>0.83611917495728005</c:v>
                </c:pt>
                <c:pt idx="68">
                  <c:v>0.83575582504271995</c:v>
                </c:pt>
                <c:pt idx="69">
                  <c:v>0.84011626243590998</c:v>
                </c:pt>
                <c:pt idx="70">
                  <c:v>0.83139532804489003</c:v>
                </c:pt>
                <c:pt idx="71">
                  <c:v>0.83139532804489003</c:v>
                </c:pt>
                <c:pt idx="72">
                  <c:v>0.84047967195510997</c:v>
                </c:pt>
                <c:pt idx="73">
                  <c:v>0.83321219682693004</c:v>
                </c:pt>
                <c:pt idx="74">
                  <c:v>0.83757269382476995</c:v>
                </c:pt>
                <c:pt idx="75">
                  <c:v>0.84229654073714999</c:v>
                </c:pt>
                <c:pt idx="76">
                  <c:v>0.83611917495728005</c:v>
                </c:pt>
                <c:pt idx="77">
                  <c:v>0.83866280317306996</c:v>
                </c:pt>
                <c:pt idx="78">
                  <c:v>0.83248543739319003</c:v>
                </c:pt>
                <c:pt idx="79">
                  <c:v>0.83684593439101995</c:v>
                </c:pt>
                <c:pt idx="80">
                  <c:v>0.83648258447646995</c:v>
                </c:pt>
                <c:pt idx="81">
                  <c:v>0.84084302186965998</c:v>
                </c:pt>
                <c:pt idx="82">
                  <c:v>0.83321219682693004</c:v>
                </c:pt>
                <c:pt idx="83">
                  <c:v>0.84156978130340998</c:v>
                </c:pt>
                <c:pt idx="84">
                  <c:v>0.83902615308761996</c:v>
                </c:pt>
                <c:pt idx="85">
                  <c:v>0.83684593439101995</c:v>
                </c:pt>
                <c:pt idx="86">
                  <c:v>0.83829939365386996</c:v>
                </c:pt>
                <c:pt idx="87">
                  <c:v>0.84338665008545</c:v>
                </c:pt>
                <c:pt idx="88">
                  <c:v>0.83902615308761996</c:v>
                </c:pt>
                <c:pt idx="89">
                  <c:v>0.84338665008545</c:v>
                </c:pt>
                <c:pt idx="90">
                  <c:v>0.83866280317306996</c:v>
                </c:pt>
                <c:pt idx="91">
                  <c:v>0.83902615308761996</c:v>
                </c:pt>
                <c:pt idx="92">
                  <c:v>0.84229654073714999</c:v>
                </c:pt>
                <c:pt idx="93">
                  <c:v>0.84193313121795998</c:v>
                </c:pt>
                <c:pt idx="94">
                  <c:v>0.84193313121795998</c:v>
                </c:pt>
                <c:pt idx="95">
                  <c:v>0.84265989065169999</c:v>
                </c:pt>
                <c:pt idx="96">
                  <c:v>0.84484010934830001</c:v>
                </c:pt>
                <c:pt idx="97">
                  <c:v>0.84375</c:v>
                </c:pt>
                <c:pt idx="98">
                  <c:v>0.84484010934830001</c:v>
                </c:pt>
                <c:pt idx="99">
                  <c:v>0.83684593439101995</c:v>
                </c:pt>
                <c:pt idx="100">
                  <c:v>0.84120637178420998</c:v>
                </c:pt>
                <c:pt idx="101">
                  <c:v>0.84084302186965998</c:v>
                </c:pt>
                <c:pt idx="102">
                  <c:v>0.83902615308761996</c:v>
                </c:pt>
                <c:pt idx="103">
                  <c:v>0.83866280317306996</c:v>
                </c:pt>
                <c:pt idx="104">
                  <c:v>0.84484010934830001</c:v>
                </c:pt>
                <c:pt idx="105">
                  <c:v>0.84193313121795998</c:v>
                </c:pt>
                <c:pt idx="106">
                  <c:v>0.84629362821579002</c:v>
                </c:pt>
                <c:pt idx="107">
                  <c:v>0.84484010934830001</c:v>
                </c:pt>
                <c:pt idx="108">
                  <c:v>0.84447675943375</c:v>
                </c:pt>
                <c:pt idx="109">
                  <c:v>0.84847384691238004</c:v>
                </c:pt>
                <c:pt idx="110">
                  <c:v>0.84229654073714999</c:v>
                </c:pt>
                <c:pt idx="111">
                  <c:v>0.84484010934830001</c:v>
                </c:pt>
                <c:pt idx="112">
                  <c:v>0.84556686878204002</c:v>
                </c:pt>
                <c:pt idx="113">
                  <c:v>0.84556686878204002</c:v>
                </c:pt>
                <c:pt idx="114">
                  <c:v>0.84702032804489003</c:v>
                </c:pt>
                <c:pt idx="115">
                  <c:v>0.84702032804489003</c:v>
                </c:pt>
                <c:pt idx="116">
                  <c:v>0.84156978130340998</c:v>
                </c:pt>
                <c:pt idx="117">
                  <c:v>0.84447675943375</c:v>
                </c:pt>
                <c:pt idx="118">
                  <c:v>0.84411334991455</c:v>
                </c:pt>
                <c:pt idx="119">
                  <c:v>0.84338665008545</c:v>
                </c:pt>
                <c:pt idx="120">
                  <c:v>0.84883719682693004</c:v>
                </c:pt>
                <c:pt idx="121">
                  <c:v>0.84375</c:v>
                </c:pt>
                <c:pt idx="122">
                  <c:v>0.84520345926285001</c:v>
                </c:pt>
                <c:pt idx="123">
                  <c:v>0.84811043739319003</c:v>
                </c:pt>
                <c:pt idx="124">
                  <c:v>0.84738373756409002</c:v>
                </c:pt>
                <c:pt idx="125">
                  <c:v>0.84375</c:v>
                </c:pt>
                <c:pt idx="126">
                  <c:v>0.84956395626068004</c:v>
                </c:pt>
                <c:pt idx="127">
                  <c:v>0.84665697813034002</c:v>
                </c:pt>
                <c:pt idx="128">
                  <c:v>0.84411334991455</c:v>
                </c:pt>
                <c:pt idx="129">
                  <c:v>0.84883719682693004</c:v>
                </c:pt>
                <c:pt idx="130">
                  <c:v>0.84738373756409002</c:v>
                </c:pt>
                <c:pt idx="131">
                  <c:v>0.84738373756409002</c:v>
                </c:pt>
                <c:pt idx="132">
                  <c:v>0.84520345926285001</c:v>
                </c:pt>
                <c:pt idx="133">
                  <c:v>0.84883719682693004</c:v>
                </c:pt>
                <c:pt idx="134">
                  <c:v>0.84702032804489003</c:v>
                </c:pt>
                <c:pt idx="135">
                  <c:v>0.84847384691238004</c:v>
                </c:pt>
                <c:pt idx="136">
                  <c:v>0.84811043739319003</c:v>
                </c:pt>
                <c:pt idx="137">
                  <c:v>0.84920060634613004</c:v>
                </c:pt>
                <c:pt idx="138">
                  <c:v>0.84811043739319003</c:v>
                </c:pt>
                <c:pt idx="139">
                  <c:v>0.84811043739319003</c:v>
                </c:pt>
                <c:pt idx="140">
                  <c:v>0.84956395626068004</c:v>
                </c:pt>
                <c:pt idx="141">
                  <c:v>0.85210758447646995</c:v>
                </c:pt>
                <c:pt idx="142">
                  <c:v>0.84593021869659002</c:v>
                </c:pt>
                <c:pt idx="143">
                  <c:v>0.84738373756409002</c:v>
                </c:pt>
                <c:pt idx="144">
                  <c:v>0.84920060634613004</c:v>
                </c:pt>
                <c:pt idx="145">
                  <c:v>0.85319769382476995</c:v>
                </c:pt>
                <c:pt idx="146">
                  <c:v>0.84629362821579002</c:v>
                </c:pt>
                <c:pt idx="147">
                  <c:v>0.84956395626068004</c:v>
                </c:pt>
                <c:pt idx="148">
                  <c:v>0.85210758447646995</c:v>
                </c:pt>
                <c:pt idx="149">
                  <c:v>0.84883719682693004</c:v>
                </c:pt>
                <c:pt idx="150">
                  <c:v>0.84811043739319003</c:v>
                </c:pt>
                <c:pt idx="151">
                  <c:v>0.85029071569443004</c:v>
                </c:pt>
                <c:pt idx="152">
                  <c:v>0.84920060634613004</c:v>
                </c:pt>
                <c:pt idx="153">
                  <c:v>0.84738373756409002</c:v>
                </c:pt>
                <c:pt idx="154">
                  <c:v>0.85029071569443004</c:v>
                </c:pt>
                <c:pt idx="155">
                  <c:v>0.85392439365386996</c:v>
                </c:pt>
                <c:pt idx="156">
                  <c:v>0.85029071569443004</c:v>
                </c:pt>
                <c:pt idx="157">
                  <c:v>0.85392439365386996</c:v>
                </c:pt>
                <c:pt idx="158">
                  <c:v>0.85501456260680997</c:v>
                </c:pt>
                <c:pt idx="159">
                  <c:v>0.85101741552353005</c:v>
                </c:pt>
                <c:pt idx="160">
                  <c:v>0.84520345926285001</c:v>
                </c:pt>
                <c:pt idx="161">
                  <c:v>0.85428780317306996</c:v>
                </c:pt>
                <c:pt idx="162">
                  <c:v>0.85174417495728005</c:v>
                </c:pt>
                <c:pt idx="163">
                  <c:v>0.85428780317306996</c:v>
                </c:pt>
                <c:pt idx="164">
                  <c:v>0.85101741552353005</c:v>
                </c:pt>
                <c:pt idx="165">
                  <c:v>0.85065406560898005</c:v>
                </c:pt>
                <c:pt idx="166">
                  <c:v>0.85065406560898005</c:v>
                </c:pt>
                <c:pt idx="167">
                  <c:v>0.85719478130340998</c:v>
                </c:pt>
                <c:pt idx="168">
                  <c:v>0.84956395626068004</c:v>
                </c:pt>
                <c:pt idx="169">
                  <c:v>0.85247093439101995</c:v>
                </c:pt>
                <c:pt idx="170">
                  <c:v>0.85574126243590998</c:v>
                </c:pt>
                <c:pt idx="171">
                  <c:v>0.85247093439101995</c:v>
                </c:pt>
                <c:pt idx="172">
                  <c:v>0.85465115308761996</c:v>
                </c:pt>
                <c:pt idx="173">
                  <c:v>0.85138082504271995</c:v>
                </c:pt>
                <c:pt idx="174">
                  <c:v>0.85029071569443004</c:v>
                </c:pt>
                <c:pt idx="175">
                  <c:v>0.85574126243590998</c:v>
                </c:pt>
                <c:pt idx="176">
                  <c:v>0.85755813121795998</c:v>
                </c:pt>
                <c:pt idx="177">
                  <c:v>0.85755813121795998</c:v>
                </c:pt>
                <c:pt idx="178">
                  <c:v>0.84338665008545</c:v>
                </c:pt>
                <c:pt idx="179">
                  <c:v>0.85356104373931996</c:v>
                </c:pt>
                <c:pt idx="180">
                  <c:v>0.84447675943375</c:v>
                </c:pt>
                <c:pt idx="181">
                  <c:v>0.85319769382476995</c:v>
                </c:pt>
                <c:pt idx="182">
                  <c:v>0.85465115308761996</c:v>
                </c:pt>
                <c:pt idx="183">
                  <c:v>0.85683137178420998</c:v>
                </c:pt>
                <c:pt idx="184">
                  <c:v>0.85283428430556996</c:v>
                </c:pt>
                <c:pt idx="185">
                  <c:v>0.85138082504271995</c:v>
                </c:pt>
                <c:pt idx="186">
                  <c:v>0.85138082504271995</c:v>
                </c:pt>
                <c:pt idx="187">
                  <c:v>0.85646802186965998</c:v>
                </c:pt>
                <c:pt idx="188">
                  <c:v>0.859375</c:v>
                </c:pt>
                <c:pt idx="189">
                  <c:v>0.85428780317306996</c:v>
                </c:pt>
                <c:pt idx="190">
                  <c:v>0.85319769382476995</c:v>
                </c:pt>
                <c:pt idx="191">
                  <c:v>0.85101741552353005</c:v>
                </c:pt>
                <c:pt idx="192">
                  <c:v>0.85138082504271995</c:v>
                </c:pt>
                <c:pt idx="193">
                  <c:v>0.85392439365386996</c:v>
                </c:pt>
                <c:pt idx="194">
                  <c:v>0.85101741552353005</c:v>
                </c:pt>
                <c:pt idx="195">
                  <c:v>0.85574126243590998</c:v>
                </c:pt>
                <c:pt idx="196">
                  <c:v>0.85537791252135997</c:v>
                </c:pt>
                <c:pt idx="197">
                  <c:v>0.85501456260680997</c:v>
                </c:pt>
                <c:pt idx="198">
                  <c:v>0.85319769382476995</c:v>
                </c:pt>
                <c:pt idx="199">
                  <c:v>0.85065406560898005</c:v>
                </c:pt>
                <c:pt idx="200">
                  <c:v>0.85392439365386996</c:v>
                </c:pt>
                <c:pt idx="201">
                  <c:v>0.85501456260680997</c:v>
                </c:pt>
                <c:pt idx="202">
                  <c:v>0.85101741552353005</c:v>
                </c:pt>
                <c:pt idx="203">
                  <c:v>0.85138082504271995</c:v>
                </c:pt>
                <c:pt idx="204">
                  <c:v>0.85029071569443004</c:v>
                </c:pt>
                <c:pt idx="205">
                  <c:v>0.85973834991455</c:v>
                </c:pt>
                <c:pt idx="206">
                  <c:v>0.84956395626068004</c:v>
                </c:pt>
                <c:pt idx="207">
                  <c:v>0.86155521869659002</c:v>
                </c:pt>
                <c:pt idx="208">
                  <c:v>0.859375</c:v>
                </c:pt>
                <c:pt idx="209">
                  <c:v>0.85610467195510997</c:v>
                </c:pt>
                <c:pt idx="210">
                  <c:v>0.86082845926285001</c:v>
                </c:pt>
                <c:pt idx="211">
                  <c:v>0.86591571569443004</c:v>
                </c:pt>
                <c:pt idx="212">
                  <c:v>0.85501456260680997</c:v>
                </c:pt>
                <c:pt idx="213">
                  <c:v>0.86228197813034002</c:v>
                </c:pt>
                <c:pt idx="214">
                  <c:v>0.85501456260680997</c:v>
                </c:pt>
                <c:pt idx="215">
                  <c:v>0.86119186878204002</c:v>
                </c:pt>
                <c:pt idx="216">
                  <c:v>0.86228197813034002</c:v>
                </c:pt>
                <c:pt idx="217">
                  <c:v>0.86664241552353005</c:v>
                </c:pt>
                <c:pt idx="218">
                  <c:v>0.85755813121795998</c:v>
                </c:pt>
                <c:pt idx="219">
                  <c:v>0.86264532804489003</c:v>
                </c:pt>
                <c:pt idx="220">
                  <c:v>0.859375</c:v>
                </c:pt>
                <c:pt idx="221">
                  <c:v>0.85864824056625</c:v>
                </c:pt>
                <c:pt idx="222">
                  <c:v>0.86373543739319003</c:v>
                </c:pt>
                <c:pt idx="223">
                  <c:v>0.85465115308761996</c:v>
                </c:pt>
                <c:pt idx="224">
                  <c:v>0.86082845926285001</c:v>
                </c:pt>
                <c:pt idx="225">
                  <c:v>0.86119186878204002</c:v>
                </c:pt>
                <c:pt idx="226">
                  <c:v>0.86191862821579002</c:v>
                </c:pt>
                <c:pt idx="227">
                  <c:v>0.85537791252135997</c:v>
                </c:pt>
                <c:pt idx="228">
                  <c:v>0.86555230617523005</c:v>
                </c:pt>
                <c:pt idx="229">
                  <c:v>0.85901165008545</c:v>
                </c:pt>
                <c:pt idx="230">
                  <c:v>0.85646802186965998</c:v>
                </c:pt>
                <c:pt idx="231">
                  <c:v>0.86191862821579002</c:v>
                </c:pt>
                <c:pt idx="232">
                  <c:v>0.85973834991455</c:v>
                </c:pt>
                <c:pt idx="233">
                  <c:v>0.86518895626068004</c:v>
                </c:pt>
                <c:pt idx="234">
                  <c:v>0.86809593439101995</c:v>
                </c:pt>
                <c:pt idx="235">
                  <c:v>0.85973834991455</c:v>
                </c:pt>
                <c:pt idx="236">
                  <c:v>0.86046510934830001</c:v>
                </c:pt>
                <c:pt idx="237">
                  <c:v>0.86446219682693004</c:v>
                </c:pt>
                <c:pt idx="238">
                  <c:v>0.85719478130340998</c:v>
                </c:pt>
                <c:pt idx="239">
                  <c:v>0.86191862821579002</c:v>
                </c:pt>
                <c:pt idx="240">
                  <c:v>0.85901165008545</c:v>
                </c:pt>
                <c:pt idx="241">
                  <c:v>0.85138082504271995</c:v>
                </c:pt>
                <c:pt idx="242">
                  <c:v>0.86082845926285001</c:v>
                </c:pt>
                <c:pt idx="243">
                  <c:v>0.86446219682693004</c:v>
                </c:pt>
                <c:pt idx="244">
                  <c:v>0.85428780317306996</c:v>
                </c:pt>
                <c:pt idx="245">
                  <c:v>0.85683137178420998</c:v>
                </c:pt>
                <c:pt idx="246">
                  <c:v>0.86228197813034002</c:v>
                </c:pt>
                <c:pt idx="247">
                  <c:v>0.86337208747864003</c:v>
                </c:pt>
                <c:pt idx="248">
                  <c:v>0.86155521869659002</c:v>
                </c:pt>
                <c:pt idx="249">
                  <c:v>0.859375</c:v>
                </c:pt>
                <c:pt idx="250">
                  <c:v>0.87172967195510997</c:v>
                </c:pt>
                <c:pt idx="251">
                  <c:v>0.86082845926285001</c:v>
                </c:pt>
                <c:pt idx="252">
                  <c:v>0.86082845926285001</c:v>
                </c:pt>
                <c:pt idx="253">
                  <c:v>0.86773258447646995</c:v>
                </c:pt>
                <c:pt idx="254">
                  <c:v>0.86700582504271995</c:v>
                </c:pt>
                <c:pt idx="255">
                  <c:v>0.86627906560898005</c:v>
                </c:pt>
                <c:pt idx="256">
                  <c:v>0.86954939365386996</c:v>
                </c:pt>
                <c:pt idx="257">
                  <c:v>0.86882269382476995</c:v>
                </c:pt>
                <c:pt idx="258">
                  <c:v>0.86845928430556996</c:v>
                </c:pt>
                <c:pt idx="259">
                  <c:v>0.85283428430556996</c:v>
                </c:pt>
                <c:pt idx="260">
                  <c:v>0.86264532804489003</c:v>
                </c:pt>
                <c:pt idx="261">
                  <c:v>0.86446219682693004</c:v>
                </c:pt>
                <c:pt idx="262">
                  <c:v>0.86555230617523005</c:v>
                </c:pt>
                <c:pt idx="263">
                  <c:v>0.86300873756409002</c:v>
                </c:pt>
                <c:pt idx="264">
                  <c:v>0.87136626243590998</c:v>
                </c:pt>
                <c:pt idx="265">
                  <c:v>0.87100291252135997</c:v>
                </c:pt>
                <c:pt idx="266">
                  <c:v>0.87136626243590998</c:v>
                </c:pt>
                <c:pt idx="267">
                  <c:v>0.87027615308761996</c:v>
                </c:pt>
                <c:pt idx="268">
                  <c:v>0.85901165008545</c:v>
                </c:pt>
                <c:pt idx="269">
                  <c:v>0.86482560634613004</c:v>
                </c:pt>
                <c:pt idx="270">
                  <c:v>0.87281978130340998</c:v>
                </c:pt>
                <c:pt idx="271">
                  <c:v>0.87027615308761996</c:v>
                </c:pt>
                <c:pt idx="272">
                  <c:v>0.87245637178420998</c:v>
                </c:pt>
                <c:pt idx="273">
                  <c:v>0.86700582504271995</c:v>
                </c:pt>
                <c:pt idx="274">
                  <c:v>0.87027615308761996</c:v>
                </c:pt>
                <c:pt idx="275">
                  <c:v>0.86773258447646995</c:v>
                </c:pt>
                <c:pt idx="276">
                  <c:v>0.86300873756409002</c:v>
                </c:pt>
                <c:pt idx="277">
                  <c:v>0.86627906560898005</c:v>
                </c:pt>
                <c:pt idx="278">
                  <c:v>0.86809593439101995</c:v>
                </c:pt>
                <c:pt idx="279">
                  <c:v>0.86446219682693004</c:v>
                </c:pt>
                <c:pt idx="280">
                  <c:v>0.86991280317306996</c:v>
                </c:pt>
                <c:pt idx="281">
                  <c:v>0.86409884691238004</c:v>
                </c:pt>
                <c:pt idx="282">
                  <c:v>0.86228197813034002</c:v>
                </c:pt>
                <c:pt idx="283">
                  <c:v>0.87390989065169999</c:v>
                </c:pt>
                <c:pt idx="284">
                  <c:v>0.87245637178420998</c:v>
                </c:pt>
                <c:pt idx="285">
                  <c:v>0.86337208747864003</c:v>
                </c:pt>
                <c:pt idx="286">
                  <c:v>0.86700582504271995</c:v>
                </c:pt>
                <c:pt idx="287">
                  <c:v>0.87209302186965998</c:v>
                </c:pt>
                <c:pt idx="288">
                  <c:v>0.87536334991455</c:v>
                </c:pt>
                <c:pt idx="289">
                  <c:v>0.87754362821579002</c:v>
                </c:pt>
                <c:pt idx="290">
                  <c:v>0.87536334991455</c:v>
                </c:pt>
                <c:pt idx="291">
                  <c:v>0.86773258447646995</c:v>
                </c:pt>
                <c:pt idx="292">
                  <c:v>0.87100291252135997</c:v>
                </c:pt>
                <c:pt idx="293">
                  <c:v>0.86809593439101995</c:v>
                </c:pt>
                <c:pt idx="294">
                  <c:v>0.87063956260680997</c:v>
                </c:pt>
                <c:pt idx="295">
                  <c:v>0.86954939365386996</c:v>
                </c:pt>
                <c:pt idx="296">
                  <c:v>0.87136626243590998</c:v>
                </c:pt>
                <c:pt idx="297">
                  <c:v>0.86373543739319003</c:v>
                </c:pt>
                <c:pt idx="298">
                  <c:v>0.86991280317306996</c:v>
                </c:pt>
                <c:pt idx="299">
                  <c:v>0.87027615308761996</c:v>
                </c:pt>
                <c:pt idx="300">
                  <c:v>0.87427324056625</c:v>
                </c:pt>
                <c:pt idx="301">
                  <c:v>0.87100291252135997</c:v>
                </c:pt>
                <c:pt idx="302">
                  <c:v>0.87281978130340998</c:v>
                </c:pt>
                <c:pt idx="303">
                  <c:v>0.87899708747864003</c:v>
                </c:pt>
                <c:pt idx="304">
                  <c:v>0.87209302186965998</c:v>
                </c:pt>
                <c:pt idx="305">
                  <c:v>0.87572675943375</c:v>
                </c:pt>
                <c:pt idx="306">
                  <c:v>0.86555230617523005</c:v>
                </c:pt>
                <c:pt idx="307">
                  <c:v>0.87463665008545</c:v>
                </c:pt>
                <c:pt idx="308">
                  <c:v>0.87463665008545</c:v>
                </c:pt>
                <c:pt idx="309">
                  <c:v>0.875</c:v>
                </c:pt>
                <c:pt idx="310">
                  <c:v>0.86918604373931996</c:v>
                </c:pt>
                <c:pt idx="311">
                  <c:v>0.87318313121795998</c:v>
                </c:pt>
                <c:pt idx="312">
                  <c:v>0.87427324056625</c:v>
                </c:pt>
                <c:pt idx="313">
                  <c:v>0.86228197813034002</c:v>
                </c:pt>
                <c:pt idx="314">
                  <c:v>0.86954939365386996</c:v>
                </c:pt>
                <c:pt idx="315">
                  <c:v>0.87245637178420998</c:v>
                </c:pt>
                <c:pt idx="316">
                  <c:v>0.87354654073714999</c:v>
                </c:pt>
                <c:pt idx="317">
                  <c:v>0.87899708747864003</c:v>
                </c:pt>
                <c:pt idx="318">
                  <c:v>0.87390989065169999</c:v>
                </c:pt>
                <c:pt idx="319">
                  <c:v>0.87318313121795998</c:v>
                </c:pt>
                <c:pt idx="320">
                  <c:v>0.86337208747864003</c:v>
                </c:pt>
                <c:pt idx="321">
                  <c:v>0.86228197813034002</c:v>
                </c:pt>
                <c:pt idx="322">
                  <c:v>0.87936043739319003</c:v>
                </c:pt>
                <c:pt idx="323">
                  <c:v>0.87136626243590998</c:v>
                </c:pt>
                <c:pt idx="324">
                  <c:v>0.87936043739319003</c:v>
                </c:pt>
                <c:pt idx="325">
                  <c:v>0.87354654073714999</c:v>
                </c:pt>
                <c:pt idx="326">
                  <c:v>0.87536334991455</c:v>
                </c:pt>
                <c:pt idx="327">
                  <c:v>0.87390989065169999</c:v>
                </c:pt>
                <c:pt idx="328">
                  <c:v>0.87463665008545</c:v>
                </c:pt>
                <c:pt idx="329">
                  <c:v>0.86555230617523005</c:v>
                </c:pt>
                <c:pt idx="330">
                  <c:v>0.86664241552353005</c:v>
                </c:pt>
                <c:pt idx="331">
                  <c:v>0.86482560634613004</c:v>
                </c:pt>
                <c:pt idx="332">
                  <c:v>0.87318313121795998</c:v>
                </c:pt>
                <c:pt idx="333">
                  <c:v>0.88117730617523005</c:v>
                </c:pt>
                <c:pt idx="334">
                  <c:v>0.87609010934830001</c:v>
                </c:pt>
                <c:pt idx="335">
                  <c:v>0.86446219682693004</c:v>
                </c:pt>
                <c:pt idx="336">
                  <c:v>0.86845928430556996</c:v>
                </c:pt>
                <c:pt idx="337">
                  <c:v>0.86373543739319003</c:v>
                </c:pt>
                <c:pt idx="338">
                  <c:v>0.86700582504271995</c:v>
                </c:pt>
                <c:pt idx="339">
                  <c:v>0.88408428430556996</c:v>
                </c:pt>
                <c:pt idx="340">
                  <c:v>0.87172967195510997</c:v>
                </c:pt>
                <c:pt idx="341">
                  <c:v>0.88008719682693004</c:v>
                </c:pt>
                <c:pt idx="342">
                  <c:v>0.87572675943375</c:v>
                </c:pt>
                <c:pt idx="343">
                  <c:v>0.87136626243590998</c:v>
                </c:pt>
                <c:pt idx="344">
                  <c:v>0.87572675943375</c:v>
                </c:pt>
                <c:pt idx="345">
                  <c:v>0.88226741552353005</c:v>
                </c:pt>
                <c:pt idx="346">
                  <c:v>0.87863373756409002</c:v>
                </c:pt>
                <c:pt idx="347">
                  <c:v>0.88154071569443004</c:v>
                </c:pt>
                <c:pt idx="348">
                  <c:v>0.88626456260680997</c:v>
                </c:pt>
                <c:pt idx="349">
                  <c:v>0.87936043739319003</c:v>
                </c:pt>
                <c:pt idx="350">
                  <c:v>0.87681686878204002</c:v>
                </c:pt>
                <c:pt idx="351">
                  <c:v>0.87281978130340998</c:v>
                </c:pt>
                <c:pt idx="352">
                  <c:v>0.87936043739319003</c:v>
                </c:pt>
                <c:pt idx="353">
                  <c:v>0.87354654073714999</c:v>
                </c:pt>
                <c:pt idx="354">
                  <c:v>0.86809593439101995</c:v>
                </c:pt>
                <c:pt idx="355">
                  <c:v>0.88372093439101995</c:v>
                </c:pt>
                <c:pt idx="356">
                  <c:v>0.88335758447646995</c:v>
                </c:pt>
                <c:pt idx="357">
                  <c:v>0.875</c:v>
                </c:pt>
                <c:pt idx="358">
                  <c:v>0.87681686878204002</c:v>
                </c:pt>
                <c:pt idx="359">
                  <c:v>0.88154071569443004</c:v>
                </c:pt>
                <c:pt idx="360">
                  <c:v>0.88917154073714999</c:v>
                </c:pt>
                <c:pt idx="361">
                  <c:v>0.88045060634613004</c:v>
                </c:pt>
                <c:pt idx="362">
                  <c:v>0.86482560634613004</c:v>
                </c:pt>
                <c:pt idx="363">
                  <c:v>0.87899708747864003</c:v>
                </c:pt>
                <c:pt idx="364">
                  <c:v>0.87936043739319003</c:v>
                </c:pt>
                <c:pt idx="365">
                  <c:v>0.88263082504271995</c:v>
                </c:pt>
                <c:pt idx="366">
                  <c:v>0.88372093439101995</c:v>
                </c:pt>
                <c:pt idx="367">
                  <c:v>0.87209302186965998</c:v>
                </c:pt>
                <c:pt idx="368">
                  <c:v>0.87681686878204002</c:v>
                </c:pt>
                <c:pt idx="369">
                  <c:v>0.88372093439101995</c:v>
                </c:pt>
                <c:pt idx="370">
                  <c:v>0.88662791252135997</c:v>
                </c:pt>
                <c:pt idx="371">
                  <c:v>0.88045060634613004</c:v>
                </c:pt>
                <c:pt idx="372">
                  <c:v>0.87645345926285001</c:v>
                </c:pt>
                <c:pt idx="373">
                  <c:v>0.88263082504271995</c:v>
                </c:pt>
                <c:pt idx="374">
                  <c:v>0.88008719682693004</c:v>
                </c:pt>
                <c:pt idx="375">
                  <c:v>0.88263082504271995</c:v>
                </c:pt>
                <c:pt idx="376">
                  <c:v>0.88117730617523005</c:v>
                </c:pt>
                <c:pt idx="377">
                  <c:v>0.86664241552353005</c:v>
                </c:pt>
                <c:pt idx="378">
                  <c:v>0.88081395626068004</c:v>
                </c:pt>
                <c:pt idx="379">
                  <c:v>0.87609010934830001</c:v>
                </c:pt>
                <c:pt idx="380">
                  <c:v>0.87899708747864003</c:v>
                </c:pt>
                <c:pt idx="381">
                  <c:v>0.88626456260680997</c:v>
                </c:pt>
                <c:pt idx="382">
                  <c:v>0.88335758447646995</c:v>
                </c:pt>
                <c:pt idx="383">
                  <c:v>0.86991280317306996</c:v>
                </c:pt>
                <c:pt idx="384">
                  <c:v>0.88735467195510997</c:v>
                </c:pt>
                <c:pt idx="385">
                  <c:v>0.88989824056625</c:v>
                </c:pt>
                <c:pt idx="386">
                  <c:v>0.88880813121795998</c:v>
                </c:pt>
                <c:pt idx="387">
                  <c:v>0.88081395626068004</c:v>
                </c:pt>
                <c:pt idx="388">
                  <c:v>0.88408428430556996</c:v>
                </c:pt>
                <c:pt idx="389">
                  <c:v>0.89207845926285001</c:v>
                </c:pt>
                <c:pt idx="390">
                  <c:v>0.88517439365386996</c:v>
                </c:pt>
                <c:pt idx="391">
                  <c:v>0.88299417495728005</c:v>
                </c:pt>
                <c:pt idx="392">
                  <c:v>0.89462208747864003</c:v>
                </c:pt>
                <c:pt idx="393">
                  <c:v>0.88517439365386996</c:v>
                </c:pt>
                <c:pt idx="394">
                  <c:v>0.88808137178420998</c:v>
                </c:pt>
                <c:pt idx="395">
                  <c:v>0.88699126243590998</c:v>
                </c:pt>
                <c:pt idx="396">
                  <c:v>0.87463665008545</c:v>
                </c:pt>
                <c:pt idx="397">
                  <c:v>0.88808137178420998</c:v>
                </c:pt>
                <c:pt idx="398">
                  <c:v>0.88880813121795998</c:v>
                </c:pt>
                <c:pt idx="399">
                  <c:v>0.88444769382476995</c:v>
                </c:pt>
                <c:pt idx="400">
                  <c:v>0.88081395626068004</c:v>
                </c:pt>
                <c:pt idx="401">
                  <c:v>0.88953489065169999</c:v>
                </c:pt>
                <c:pt idx="402">
                  <c:v>0.88263082504271995</c:v>
                </c:pt>
                <c:pt idx="403">
                  <c:v>0.88117730617523005</c:v>
                </c:pt>
                <c:pt idx="404">
                  <c:v>0.89098834991455</c:v>
                </c:pt>
                <c:pt idx="405">
                  <c:v>0.89207845926285001</c:v>
                </c:pt>
                <c:pt idx="406">
                  <c:v>0.88190406560898005</c:v>
                </c:pt>
                <c:pt idx="407">
                  <c:v>0.88662791252135997</c:v>
                </c:pt>
                <c:pt idx="408">
                  <c:v>0.88844478130340998</c:v>
                </c:pt>
                <c:pt idx="409">
                  <c:v>0.88844478130340998</c:v>
                </c:pt>
                <c:pt idx="410">
                  <c:v>0.88626456260680997</c:v>
                </c:pt>
                <c:pt idx="411">
                  <c:v>0.87318313121795998</c:v>
                </c:pt>
                <c:pt idx="412">
                  <c:v>0.88590115308761996</c:v>
                </c:pt>
                <c:pt idx="413">
                  <c:v>0.88517439365386996</c:v>
                </c:pt>
                <c:pt idx="414">
                  <c:v>0.88626456260680997</c:v>
                </c:pt>
                <c:pt idx="415">
                  <c:v>0.88263082504271995</c:v>
                </c:pt>
                <c:pt idx="416">
                  <c:v>0.87790697813034002</c:v>
                </c:pt>
                <c:pt idx="417">
                  <c:v>0.88880813121795998</c:v>
                </c:pt>
                <c:pt idx="418">
                  <c:v>0.87718021869659002</c:v>
                </c:pt>
                <c:pt idx="419">
                  <c:v>0.88953489065169999</c:v>
                </c:pt>
                <c:pt idx="420">
                  <c:v>0.88590115308761996</c:v>
                </c:pt>
                <c:pt idx="421">
                  <c:v>0.88117730617523005</c:v>
                </c:pt>
                <c:pt idx="422">
                  <c:v>0.88226741552353005</c:v>
                </c:pt>
                <c:pt idx="423">
                  <c:v>0.88880813121795998</c:v>
                </c:pt>
                <c:pt idx="424">
                  <c:v>0.88735467195510997</c:v>
                </c:pt>
                <c:pt idx="425">
                  <c:v>0.88263082504271995</c:v>
                </c:pt>
                <c:pt idx="426">
                  <c:v>0.88517439365386996</c:v>
                </c:pt>
                <c:pt idx="427">
                  <c:v>0.88735467195510997</c:v>
                </c:pt>
                <c:pt idx="428">
                  <c:v>0.88226741552353005</c:v>
                </c:pt>
                <c:pt idx="429">
                  <c:v>0.88844478130340998</c:v>
                </c:pt>
                <c:pt idx="430">
                  <c:v>0.88808137178420998</c:v>
                </c:pt>
                <c:pt idx="431">
                  <c:v>0.88408428430556996</c:v>
                </c:pt>
                <c:pt idx="432">
                  <c:v>0.88771802186965998</c:v>
                </c:pt>
                <c:pt idx="433">
                  <c:v>0.87899708747864003</c:v>
                </c:pt>
                <c:pt idx="434">
                  <c:v>0.88808137178420998</c:v>
                </c:pt>
                <c:pt idx="435">
                  <c:v>0.88553780317306996</c:v>
                </c:pt>
                <c:pt idx="436">
                  <c:v>0.87936043739319003</c:v>
                </c:pt>
                <c:pt idx="437">
                  <c:v>0.86991280317306996</c:v>
                </c:pt>
                <c:pt idx="438">
                  <c:v>0.88808137178420998</c:v>
                </c:pt>
                <c:pt idx="439">
                  <c:v>0.88299417495728005</c:v>
                </c:pt>
                <c:pt idx="440">
                  <c:v>0.89280521869659002</c:v>
                </c:pt>
                <c:pt idx="441">
                  <c:v>0.89425873756409002</c:v>
                </c:pt>
                <c:pt idx="442">
                  <c:v>0.87536334991455</c:v>
                </c:pt>
                <c:pt idx="443">
                  <c:v>0.88989824056625</c:v>
                </c:pt>
                <c:pt idx="444">
                  <c:v>0.88662791252135997</c:v>
                </c:pt>
                <c:pt idx="445">
                  <c:v>0.88626456260680997</c:v>
                </c:pt>
                <c:pt idx="446">
                  <c:v>0.89171510934830001</c:v>
                </c:pt>
                <c:pt idx="447">
                  <c:v>0.89280521869659002</c:v>
                </c:pt>
                <c:pt idx="448">
                  <c:v>0.88263082504271995</c:v>
                </c:pt>
                <c:pt idx="449">
                  <c:v>0.88735467195510997</c:v>
                </c:pt>
                <c:pt idx="450">
                  <c:v>0.89316862821579002</c:v>
                </c:pt>
                <c:pt idx="451">
                  <c:v>0.88553780317306996</c:v>
                </c:pt>
                <c:pt idx="452">
                  <c:v>0.87027615308761996</c:v>
                </c:pt>
                <c:pt idx="453">
                  <c:v>0.88662791252135997</c:v>
                </c:pt>
                <c:pt idx="454">
                  <c:v>0.89207845926285001</c:v>
                </c:pt>
                <c:pt idx="455">
                  <c:v>0.88190406560898005</c:v>
                </c:pt>
                <c:pt idx="456">
                  <c:v>0.87427324056625</c:v>
                </c:pt>
                <c:pt idx="457">
                  <c:v>0.86373543739319003</c:v>
                </c:pt>
                <c:pt idx="458">
                  <c:v>0.88735467195510997</c:v>
                </c:pt>
                <c:pt idx="459">
                  <c:v>0.89462208747864003</c:v>
                </c:pt>
                <c:pt idx="460">
                  <c:v>0.89716571569443004</c:v>
                </c:pt>
                <c:pt idx="461">
                  <c:v>0.88844478130340998</c:v>
                </c:pt>
                <c:pt idx="462">
                  <c:v>0.89752906560898005</c:v>
                </c:pt>
                <c:pt idx="463">
                  <c:v>0.88917154073714999</c:v>
                </c:pt>
                <c:pt idx="464">
                  <c:v>0.88699126243590998</c:v>
                </c:pt>
                <c:pt idx="465">
                  <c:v>0.89752906560898005</c:v>
                </c:pt>
                <c:pt idx="466">
                  <c:v>0.89316862821579002</c:v>
                </c:pt>
                <c:pt idx="467">
                  <c:v>0.89207845926285001</c:v>
                </c:pt>
                <c:pt idx="468">
                  <c:v>0.88989824056625</c:v>
                </c:pt>
                <c:pt idx="469">
                  <c:v>0.88008719682693004</c:v>
                </c:pt>
                <c:pt idx="470">
                  <c:v>0.89207845926285001</c:v>
                </c:pt>
                <c:pt idx="471">
                  <c:v>0.89462208747864003</c:v>
                </c:pt>
                <c:pt idx="472">
                  <c:v>0.88553780317306996</c:v>
                </c:pt>
                <c:pt idx="473">
                  <c:v>0.89026165008545</c:v>
                </c:pt>
                <c:pt idx="474">
                  <c:v>0.88953489065169999</c:v>
                </c:pt>
                <c:pt idx="475">
                  <c:v>0.89861917495728005</c:v>
                </c:pt>
                <c:pt idx="476">
                  <c:v>0.89135175943375</c:v>
                </c:pt>
                <c:pt idx="477">
                  <c:v>0.88953489065169999</c:v>
                </c:pt>
                <c:pt idx="478">
                  <c:v>0.89316862821579002</c:v>
                </c:pt>
                <c:pt idx="479">
                  <c:v>0.87681686878204002</c:v>
                </c:pt>
                <c:pt idx="480">
                  <c:v>0.88953489065169999</c:v>
                </c:pt>
                <c:pt idx="481">
                  <c:v>0.88989824056625</c:v>
                </c:pt>
                <c:pt idx="482">
                  <c:v>0.89244186878204002</c:v>
                </c:pt>
                <c:pt idx="483">
                  <c:v>0.89280521869659002</c:v>
                </c:pt>
                <c:pt idx="484">
                  <c:v>0.88917154073714999</c:v>
                </c:pt>
                <c:pt idx="485">
                  <c:v>0.89098834991455</c:v>
                </c:pt>
                <c:pt idx="486">
                  <c:v>0.89643895626068004</c:v>
                </c:pt>
                <c:pt idx="487">
                  <c:v>0.88808137178420998</c:v>
                </c:pt>
                <c:pt idx="488">
                  <c:v>0.89643895626068004</c:v>
                </c:pt>
                <c:pt idx="489">
                  <c:v>0.88917154073714999</c:v>
                </c:pt>
                <c:pt idx="490">
                  <c:v>0.88989824056625</c:v>
                </c:pt>
                <c:pt idx="491">
                  <c:v>0.89716571569443004</c:v>
                </c:pt>
                <c:pt idx="492">
                  <c:v>0.89462208747864003</c:v>
                </c:pt>
                <c:pt idx="493">
                  <c:v>0.88989824056625</c:v>
                </c:pt>
                <c:pt idx="494">
                  <c:v>0.89135175943375</c:v>
                </c:pt>
                <c:pt idx="495">
                  <c:v>0.89534884691238004</c:v>
                </c:pt>
                <c:pt idx="496">
                  <c:v>0.89534884691238004</c:v>
                </c:pt>
                <c:pt idx="497">
                  <c:v>0.87863373756409002</c:v>
                </c:pt>
                <c:pt idx="498">
                  <c:v>0.89462208747864003</c:v>
                </c:pt>
                <c:pt idx="499">
                  <c:v>0.89643895626068004</c:v>
                </c:pt>
                <c:pt idx="500">
                  <c:v>0.88226741552353005</c:v>
                </c:pt>
                <c:pt idx="501">
                  <c:v>0.89171510934830001</c:v>
                </c:pt>
                <c:pt idx="502">
                  <c:v>0.89425873756409002</c:v>
                </c:pt>
                <c:pt idx="503">
                  <c:v>0.89898258447646995</c:v>
                </c:pt>
                <c:pt idx="504">
                  <c:v>0.89643895626068004</c:v>
                </c:pt>
                <c:pt idx="505">
                  <c:v>0.89607560634613004</c:v>
                </c:pt>
                <c:pt idx="506">
                  <c:v>0.89316862821579002</c:v>
                </c:pt>
                <c:pt idx="507">
                  <c:v>0.89498543739319003</c:v>
                </c:pt>
                <c:pt idx="508">
                  <c:v>0.89607560634613004</c:v>
                </c:pt>
                <c:pt idx="509">
                  <c:v>0.89135175943375</c:v>
                </c:pt>
                <c:pt idx="510">
                  <c:v>0.88263082504271995</c:v>
                </c:pt>
                <c:pt idx="511">
                  <c:v>0.88953489065169999</c:v>
                </c:pt>
                <c:pt idx="512">
                  <c:v>0.89716571569443004</c:v>
                </c:pt>
                <c:pt idx="513">
                  <c:v>0.87754362821579002</c:v>
                </c:pt>
                <c:pt idx="514">
                  <c:v>0.89098834991455</c:v>
                </c:pt>
                <c:pt idx="515">
                  <c:v>0.89353197813034002</c:v>
                </c:pt>
                <c:pt idx="516">
                  <c:v>0.88808137178420998</c:v>
                </c:pt>
                <c:pt idx="517">
                  <c:v>0.89280521869659002</c:v>
                </c:pt>
                <c:pt idx="518">
                  <c:v>0.88917154073714999</c:v>
                </c:pt>
                <c:pt idx="519">
                  <c:v>0.88917154073714999</c:v>
                </c:pt>
                <c:pt idx="520">
                  <c:v>0.89135175943375</c:v>
                </c:pt>
                <c:pt idx="521">
                  <c:v>0.88917154073714999</c:v>
                </c:pt>
                <c:pt idx="522">
                  <c:v>0.89789241552353005</c:v>
                </c:pt>
                <c:pt idx="523">
                  <c:v>0.89098834991455</c:v>
                </c:pt>
                <c:pt idx="524">
                  <c:v>0.89643895626068004</c:v>
                </c:pt>
                <c:pt idx="525">
                  <c:v>0.89026165008545</c:v>
                </c:pt>
                <c:pt idx="526">
                  <c:v>0.88444769382476995</c:v>
                </c:pt>
                <c:pt idx="527">
                  <c:v>0.89098834991455</c:v>
                </c:pt>
                <c:pt idx="528">
                  <c:v>0.88226741552353005</c:v>
                </c:pt>
                <c:pt idx="529">
                  <c:v>0.89498543739319003</c:v>
                </c:pt>
                <c:pt idx="530">
                  <c:v>0.89171510934830001</c:v>
                </c:pt>
                <c:pt idx="531">
                  <c:v>0.89280521869659002</c:v>
                </c:pt>
                <c:pt idx="532">
                  <c:v>0.89244186878204002</c:v>
                </c:pt>
                <c:pt idx="533">
                  <c:v>0.88844478130340998</c:v>
                </c:pt>
                <c:pt idx="534">
                  <c:v>0.89389532804489003</c:v>
                </c:pt>
                <c:pt idx="535">
                  <c:v>0.89861917495728005</c:v>
                </c:pt>
                <c:pt idx="536">
                  <c:v>0.89607560634613004</c:v>
                </c:pt>
                <c:pt idx="537">
                  <c:v>0.88263082504271995</c:v>
                </c:pt>
                <c:pt idx="538">
                  <c:v>0.89098834991455</c:v>
                </c:pt>
                <c:pt idx="539">
                  <c:v>0.87790697813034002</c:v>
                </c:pt>
                <c:pt idx="540">
                  <c:v>0.89825582504271995</c:v>
                </c:pt>
                <c:pt idx="541">
                  <c:v>0.89498543739319003</c:v>
                </c:pt>
                <c:pt idx="542">
                  <c:v>0.89244186878204002</c:v>
                </c:pt>
                <c:pt idx="543">
                  <c:v>0.88081395626068004</c:v>
                </c:pt>
                <c:pt idx="544">
                  <c:v>0.89534884691238004</c:v>
                </c:pt>
                <c:pt idx="545">
                  <c:v>0.89353197813034002</c:v>
                </c:pt>
                <c:pt idx="546">
                  <c:v>0.89098834991455</c:v>
                </c:pt>
                <c:pt idx="547">
                  <c:v>0.89934593439101995</c:v>
                </c:pt>
                <c:pt idx="548">
                  <c:v>0.890625</c:v>
                </c:pt>
                <c:pt idx="549">
                  <c:v>0.90334302186965998</c:v>
                </c:pt>
                <c:pt idx="550">
                  <c:v>0.89135175943375</c:v>
                </c:pt>
                <c:pt idx="551">
                  <c:v>0.89607560634613004</c:v>
                </c:pt>
                <c:pt idx="552">
                  <c:v>0.88808137178420998</c:v>
                </c:pt>
                <c:pt idx="553">
                  <c:v>0.89207845926285001</c:v>
                </c:pt>
                <c:pt idx="554">
                  <c:v>0.89789241552353005</c:v>
                </c:pt>
                <c:pt idx="555">
                  <c:v>0.89752906560898005</c:v>
                </c:pt>
                <c:pt idx="556">
                  <c:v>0.89098834991455</c:v>
                </c:pt>
                <c:pt idx="557">
                  <c:v>0.89643895626068004</c:v>
                </c:pt>
                <c:pt idx="558">
                  <c:v>0.88699126243590998</c:v>
                </c:pt>
                <c:pt idx="559">
                  <c:v>0.89207845926285001</c:v>
                </c:pt>
                <c:pt idx="560">
                  <c:v>0.89425873756409002</c:v>
                </c:pt>
                <c:pt idx="561">
                  <c:v>0.90225291252135997</c:v>
                </c:pt>
                <c:pt idx="562">
                  <c:v>0.89026165008545</c:v>
                </c:pt>
                <c:pt idx="563">
                  <c:v>0.88735467195510997</c:v>
                </c:pt>
                <c:pt idx="564">
                  <c:v>0.89425873756409002</c:v>
                </c:pt>
                <c:pt idx="565">
                  <c:v>0.89498543739319003</c:v>
                </c:pt>
                <c:pt idx="566">
                  <c:v>0.90261626243590998</c:v>
                </c:pt>
                <c:pt idx="567">
                  <c:v>0.89207845926285001</c:v>
                </c:pt>
                <c:pt idx="568">
                  <c:v>0.89752906560898005</c:v>
                </c:pt>
                <c:pt idx="569">
                  <c:v>0.89462208747864003</c:v>
                </c:pt>
                <c:pt idx="570">
                  <c:v>0.90152615308761996</c:v>
                </c:pt>
                <c:pt idx="571">
                  <c:v>0.90261626243590998</c:v>
                </c:pt>
                <c:pt idx="572">
                  <c:v>0.89607560634613004</c:v>
                </c:pt>
                <c:pt idx="573">
                  <c:v>0.90443313121795998</c:v>
                </c:pt>
                <c:pt idx="574">
                  <c:v>0.89898258447646995</c:v>
                </c:pt>
                <c:pt idx="575">
                  <c:v>0.89425873756409002</c:v>
                </c:pt>
                <c:pt idx="576">
                  <c:v>0.90043604373931996</c:v>
                </c:pt>
                <c:pt idx="577">
                  <c:v>0.89425873756409002</c:v>
                </c:pt>
                <c:pt idx="578">
                  <c:v>0.89098834991455</c:v>
                </c:pt>
                <c:pt idx="579">
                  <c:v>0.89571219682693004</c:v>
                </c:pt>
                <c:pt idx="580">
                  <c:v>0.88880813121795998</c:v>
                </c:pt>
                <c:pt idx="581">
                  <c:v>0.89280521869659002</c:v>
                </c:pt>
                <c:pt idx="582">
                  <c:v>0.89389532804489003</c:v>
                </c:pt>
                <c:pt idx="583">
                  <c:v>0.88917154073714999</c:v>
                </c:pt>
                <c:pt idx="584">
                  <c:v>0.89498543739319003</c:v>
                </c:pt>
                <c:pt idx="585">
                  <c:v>0.90188956260680997</c:v>
                </c:pt>
                <c:pt idx="586">
                  <c:v>0.88953489065169999</c:v>
                </c:pt>
                <c:pt idx="587">
                  <c:v>0.89534884691238004</c:v>
                </c:pt>
                <c:pt idx="588">
                  <c:v>0.89534884691238004</c:v>
                </c:pt>
                <c:pt idx="589">
                  <c:v>0.88553780317306996</c:v>
                </c:pt>
                <c:pt idx="590">
                  <c:v>0.89825582504271995</c:v>
                </c:pt>
                <c:pt idx="591">
                  <c:v>0.88808137178420998</c:v>
                </c:pt>
                <c:pt idx="592">
                  <c:v>0.89607560634613004</c:v>
                </c:pt>
                <c:pt idx="593">
                  <c:v>0.89716571569443004</c:v>
                </c:pt>
                <c:pt idx="594">
                  <c:v>0.89680230617523005</c:v>
                </c:pt>
                <c:pt idx="595">
                  <c:v>0.87899708747864003</c:v>
                </c:pt>
                <c:pt idx="596">
                  <c:v>0.88154071569443004</c:v>
                </c:pt>
                <c:pt idx="597">
                  <c:v>0.89643895626068004</c:v>
                </c:pt>
                <c:pt idx="598">
                  <c:v>0.89534884691238004</c:v>
                </c:pt>
                <c:pt idx="599">
                  <c:v>0.89861917495728005</c:v>
                </c:pt>
                <c:pt idx="600">
                  <c:v>0.90370637178420998</c:v>
                </c:pt>
                <c:pt idx="601">
                  <c:v>0.88517439365386996</c:v>
                </c:pt>
                <c:pt idx="602">
                  <c:v>0.89607560634613004</c:v>
                </c:pt>
                <c:pt idx="603">
                  <c:v>0.89353197813034002</c:v>
                </c:pt>
                <c:pt idx="604">
                  <c:v>0.90370637178420998</c:v>
                </c:pt>
                <c:pt idx="605">
                  <c:v>0.89534884691238004</c:v>
                </c:pt>
                <c:pt idx="606">
                  <c:v>0.89789241552353005</c:v>
                </c:pt>
                <c:pt idx="607">
                  <c:v>0.90225291252135997</c:v>
                </c:pt>
                <c:pt idx="608">
                  <c:v>0.89716571569443004</c:v>
                </c:pt>
                <c:pt idx="609">
                  <c:v>0.89716571569443004</c:v>
                </c:pt>
                <c:pt idx="610">
                  <c:v>0.89643895626068004</c:v>
                </c:pt>
                <c:pt idx="611">
                  <c:v>0.87645345926285001</c:v>
                </c:pt>
                <c:pt idx="612">
                  <c:v>0.89026165008545</c:v>
                </c:pt>
                <c:pt idx="613">
                  <c:v>0.89716571569443004</c:v>
                </c:pt>
                <c:pt idx="614">
                  <c:v>0.89571219682693004</c:v>
                </c:pt>
                <c:pt idx="615">
                  <c:v>0.89135175943375</c:v>
                </c:pt>
                <c:pt idx="616">
                  <c:v>0.88953489065169999</c:v>
                </c:pt>
                <c:pt idx="617">
                  <c:v>0.88880813121795998</c:v>
                </c:pt>
                <c:pt idx="618">
                  <c:v>0.89716571569443004</c:v>
                </c:pt>
                <c:pt idx="619">
                  <c:v>0.88517439365386996</c:v>
                </c:pt>
                <c:pt idx="620">
                  <c:v>0.89135175943375</c:v>
                </c:pt>
                <c:pt idx="621">
                  <c:v>0.90043604373931996</c:v>
                </c:pt>
                <c:pt idx="622">
                  <c:v>0.89970928430556996</c:v>
                </c:pt>
                <c:pt idx="623">
                  <c:v>0.87645345926285001</c:v>
                </c:pt>
                <c:pt idx="624">
                  <c:v>0.90079939365386996</c:v>
                </c:pt>
                <c:pt idx="625">
                  <c:v>0.90188956260680997</c:v>
                </c:pt>
                <c:pt idx="626">
                  <c:v>0.89861917495728005</c:v>
                </c:pt>
                <c:pt idx="627">
                  <c:v>0.90370637178420998</c:v>
                </c:pt>
                <c:pt idx="628">
                  <c:v>0.89825582504271995</c:v>
                </c:pt>
                <c:pt idx="629">
                  <c:v>0.89970928430556996</c:v>
                </c:pt>
                <c:pt idx="630">
                  <c:v>0.89716571569443004</c:v>
                </c:pt>
                <c:pt idx="631">
                  <c:v>0.88699126243590998</c:v>
                </c:pt>
                <c:pt idx="632">
                  <c:v>0.89752906560898005</c:v>
                </c:pt>
                <c:pt idx="633">
                  <c:v>0.89026165008545</c:v>
                </c:pt>
                <c:pt idx="634">
                  <c:v>0.89643895626068004</c:v>
                </c:pt>
                <c:pt idx="635">
                  <c:v>0.90007269382476995</c:v>
                </c:pt>
                <c:pt idx="636">
                  <c:v>0.88953489065169999</c:v>
                </c:pt>
                <c:pt idx="637">
                  <c:v>0.89680230617523005</c:v>
                </c:pt>
                <c:pt idx="638">
                  <c:v>0.87863373756409002</c:v>
                </c:pt>
                <c:pt idx="639">
                  <c:v>0.89825582504271995</c:v>
                </c:pt>
                <c:pt idx="640">
                  <c:v>0.89680230617523005</c:v>
                </c:pt>
                <c:pt idx="641">
                  <c:v>0.88590115308761996</c:v>
                </c:pt>
                <c:pt idx="642">
                  <c:v>0.89861917495728005</c:v>
                </c:pt>
                <c:pt idx="643">
                  <c:v>0.89825582504271995</c:v>
                </c:pt>
                <c:pt idx="644">
                  <c:v>0.88989824056625</c:v>
                </c:pt>
                <c:pt idx="645">
                  <c:v>0.89643895626068004</c:v>
                </c:pt>
                <c:pt idx="646">
                  <c:v>0.89571219682693004</c:v>
                </c:pt>
                <c:pt idx="647">
                  <c:v>0.89098834991455</c:v>
                </c:pt>
                <c:pt idx="648">
                  <c:v>0.90007269382476995</c:v>
                </c:pt>
                <c:pt idx="649">
                  <c:v>0.89244186878204002</c:v>
                </c:pt>
                <c:pt idx="650">
                  <c:v>0.89498543739319003</c:v>
                </c:pt>
                <c:pt idx="651">
                  <c:v>0.89825582504271995</c:v>
                </c:pt>
                <c:pt idx="652">
                  <c:v>0.89353197813034002</c:v>
                </c:pt>
                <c:pt idx="653">
                  <c:v>0.89789241552353005</c:v>
                </c:pt>
                <c:pt idx="654">
                  <c:v>0.90261626243590998</c:v>
                </c:pt>
                <c:pt idx="655">
                  <c:v>0.89825582504271995</c:v>
                </c:pt>
                <c:pt idx="656">
                  <c:v>0.89098834991455</c:v>
                </c:pt>
                <c:pt idx="657">
                  <c:v>0.90079939365386996</c:v>
                </c:pt>
                <c:pt idx="658">
                  <c:v>0.89825582504271995</c:v>
                </c:pt>
                <c:pt idx="659">
                  <c:v>0.89934593439101995</c:v>
                </c:pt>
                <c:pt idx="660">
                  <c:v>0.90116280317306996</c:v>
                </c:pt>
                <c:pt idx="661">
                  <c:v>0.89861917495728005</c:v>
                </c:pt>
                <c:pt idx="662">
                  <c:v>0.89898258447646995</c:v>
                </c:pt>
                <c:pt idx="663">
                  <c:v>0.89534884691238004</c:v>
                </c:pt>
                <c:pt idx="664">
                  <c:v>0.90734010934830001</c:v>
                </c:pt>
                <c:pt idx="665">
                  <c:v>0.88953489065169999</c:v>
                </c:pt>
                <c:pt idx="666">
                  <c:v>0.89244186878204002</c:v>
                </c:pt>
                <c:pt idx="667">
                  <c:v>0.89680230617523005</c:v>
                </c:pt>
                <c:pt idx="668">
                  <c:v>0.89898258447646995</c:v>
                </c:pt>
                <c:pt idx="669">
                  <c:v>0.90225291252135997</c:v>
                </c:pt>
                <c:pt idx="670">
                  <c:v>0.88771802186965998</c:v>
                </c:pt>
                <c:pt idx="671">
                  <c:v>0.90225291252135997</c:v>
                </c:pt>
                <c:pt idx="672">
                  <c:v>0.89934593439101995</c:v>
                </c:pt>
                <c:pt idx="673">
                  <c:v>0.89680230617523005</c:v>
                </c:pt>
                <c:pt idx="674">
                  <c:v>0.88735467195510997</c:v>
                </c:pt>
                <c:pt idx="675">
                  <c:v>0.89752906560898005</c:v>
                </c:pt>
                <c:pt idx="676">
                  <c:v>0.88335758447646995</c:v>
                </c:pt>
                <c:pt idx="677">
                  <c:v>0.89244186878204002</c:v>
                </c:pt>
                <c:pt idx="678">
                  <c:v>0.87936043739319003</c:v>
                </c:pt>
                <c:pt idx="679">
                  <c:v>0.90552324056625</c:v>
                </c:pt>
                <c:pt idx="680">
                  <c:v>0.89898258447646995</c:v>
                </c:pt>
                <c:pt idx="681">
                  <c:v>0.90079939365386996</c:v>
                </c:pt>
                <c:pt idx="682">
                  <c:v>0.89861917495728005</c:v>
                </c:pt>
                <c:pt idx="683">
                  <c:v>0.89789241552353005</c:v>
                </c:pt>
                <c:pt idx="684">
                  <c:v>0.90261626243590998</c:v>
                </c:pt>
                <c:pt idx="685">
                  <c:v>0.90261626243590998</c:v>
                </c:pt>
                <c:pt idx="686">
                  <c:v>0.90370637178420998</c:v>
                </c:pt>
                <c:pt idx="687">
                  <c:v>0.88662791252135997</c:v>
                </c:pt>
                <c:pt idx="688">
                  <c:v>0.89680230617523005</c:v>
                </c:pt>
                <c:pt idx="689">
                  <c:v>0.875</c:v>
                </c:pt>
                <c:pt idx="690">
                  <c:v>0.89861917495728005</c:v>
                </c:pt>
                <c:pt idx="691">
                  <c:v>0.89680230617523005</c:v>
                </c:pt>
                <c:pt idx="692">
                  <c:v>0.90116280317306996</c:v>
                </c:pt>
                <c:pt idx="693">
                  <c:v>0.90079939365386996</c:v>
                </c:pt>
                <c:pt idx="694">
                  <c:v>0.90079939365386996</c:v>
                </c:pt>
                <c:pt idx="695">
                  <c:v>0.90370637178420998</c:v>
                </c:pt>
                <c:pt idx="696">
                  <c:v>0.90515989065169999</c:v>
                </c:pt>
                <c:pt idx="697">
                  <c:v>0.90079939365386996</c:v>
                </c:pt>
                <c:pt idx="698">
                  <c:v>0.90079939365386996</c:v>
                </c:pt>
                <c:pt idx="699">
                  <c:v>0.90697675943375</c:v>
                </c:pt>
                <c:pt idx="700">
                  <c:v>0.90334302186965998</c:v>
                </c:pt>
                <c:pt idx="701">
                  <c:v>0.89716571569443004</c:v>
                </c:pt>
                <c:pt idx="702">
                  <c:v>0.90334302186965998</c:v>
                </c:pt>
                <c:pt idx="703">
                  <c:v>0.89171510934830001</c:v>
                </c:pt>
                <c:pt idx="704">
                  <c:v>0.89825582504271995</c:v>
                </c:pt>
                <c:pt idx="705">
                  <c:v>0.90661334991455</c:v>
                </c:pt>
                <c:pt idx="706">
                  <c:v>0.890625</c:v>
                </c:pt>
                <c:pt idx="707">
                  <c:v>0.90116280317306996</c:v>
                </c:pt>
                <c:pt idx="708">
                  <c:v>0.90479654073714999</c:v>
                </c:pt>
                <c:pt idx="709">
                  <c:v>0.89643895626068004</c:v>
                </c:pt>
                <c:pt idx="710">
                  <c:v>0.90406978130340998</c:v>
                </c:pt>
                <c:pt idx="711">
                  <c:v>0.90261626243590998</c:v>
                </c:pt>
                <c:pt idx="712">
                  <c:v>0.90297967195510997</c:v>
                </c:pt>
                <c:pt idx="713">
                  <c:v>0.90370637178420998</c:v>
                </c:pt>
                <c:pt idx="714">
                  <c:v>0.90370637178420998</c:v>
                </c:pt>
                <c:pt idx="715">
                  <c:v>0.90043604373931996</c:v>
                </c:pt>
                <c:pt idx="716">
                  <c:v>0.89970928430556996</c:v>
                </c:pt>
                <c:pt idx="717">
                  <c:v>0.88771802186965998</c:v>
                </c:pt>
                <c:pt idx="718">
                  <c:v>0.90661334991455</c:v>
                </c:pt>
                <c:pt idx="719">
                  <c:v>0.90479654073714999</c:v>
                </c:pt>
                <c:pt idx="720">
                  <c:v>0.90043604373931996</c:v>
                </c:pt>
                <c:pt idx="721">
                  <c:v>0.89898258447646995</c:v>
                </c:pt>
                <c:pt idx="722">
                  <c:v>0.89462208747864003</c:v>
                </c:pt>
                <c:pt idx="723">
                  <c:v>0.89571219682693004</c:v>
                </c:pt>
                <c:pt idx="724">
                  <c:v>0.89716571569443004</c:v>
                </c:pt>
                <c:pt idx="725">
                  <c:v>0.90697675943375</c:v>
                </c:pt>
                <c:pt idx="726">
                  <c:v>0.90225291252135997</c:v>
                </c:pt>
                <c:pt idx="727">
                  <c:v>0.90116280317306996</c:v>
                </c:pt>
                <c:pt idx="728">
                  <c:v>0.89643895626068004</c:v>
                </c:pt>
                <c:pt idx="729">
                  <c:v>0.90334302186965998</c:v>
                </c:pt>
                <c:pt idx="730">
                  <c:v>0.88880813121795998</c:v>
                </c:pt>
                <c:pt idx="731">
                  <c:v>0.90079939365386996</c:v>
                </c:pt>
                <c:pt idx="732">
                  <c:v>0.90734010934830001</c:v>
                </c:pt>
                <c:pt idx="733">
                  <c:v>0.90734010934830001</c:v>
                </c:pt>
                <c:pt idx="734">
                  <c:v>0.91024708747864003</c:v>
                </c:pt>
                <c:pt idx="735">
                  <c:v>0.90843021869659002</c:v>
                </c:pt>
                <c:pt idx="736">
                  <c:v>0.90770345926285001</c:v>
                </c:pt>
                <c:pt idx="737">
                  <c:v>0.90443313121795998</c:v>
                </c:pt>
                <c:pt idx="738">
                  <c:v>0.89571219682693004</c:v>
                </c:pt>
                <c:pt idx="739">
                  <c:v>0.89716571569443004</c:v>
                </c:pt>
                <c:pt idx="740">
                  <c:v>0.90625</c:v>
                </c:pt>
                <c:pt idx="741">
                  <c:v>0.91061043739319003</c:v>
                </c:pt>
                <c:pt idx="742">
                  <c:v>0.90479654073714999</c:v>
                </c:pt>
                <c:pt idx="743">
                  <c:v>0.90188956260680997</c:v>
                </c:pt>
                <c:pt idx="744">
                  <c:v>0.90770345926285001</c:v>
                </c:pt>
                <c:pt idx="745">
                  <c:v>0.89825582504271995</c:v>
                </c:pt>
                <c:pt idx="746">
                  <c:v>0.90079939365386996</c:v>
                </c:pt>
                <c:pt idx="747">
                  <c:v>0.86918604373931996</c:v>
                </c:pt>
                <c:pt idx="748">
                  <c:v>0.90116280317306996</c:v>
                </c:pt>
                <c:pt idx="749">
                  <c:v>0.89026165008545</c:v>
                </c:pt>
                <c:pt idx="750">
                  <c:v>0.89898258447646995</c:v>
                </c:pt>
                <c:pt idx="751">
                  <c:v>0.90188956260680997</c:v>
                </c:pt>
                <c:pt idx="752">
                  <c:v>0.90588665008545</c:v>
                </c:pt>
                <c:pt idx="753">
                  <c:v>0.90152615308761996</c:v>
                </c:pt>
                <c:pt idx="754">
                  <c:v>0.90952032804489003</c:v>
                </c:pt>
                <c:pt idx="755">
                  <c:v>0.90225291252135997</c:v>
                </c:pt>
                <c:pt idx="756">
                  <c:v>0.90007269382476995</c:v>
                </c:pt>
                <c:pt idx="757">
                  <c:v>0.90843021869659002</c:v>
                </c:pt>
                <c:pt idx="758">
                  <c:v>0.90188956260680997</c:v>
                </c:pt>
                <c:pt idx="759">
                  <c:v>0.90552324056625</c:v>
                </c:pt>
                <c:pt idx="760">
                  <c:v>0.90188956260680997</c:v>
                </c:pt>
                <c:pt idx="761">
                  <c:v>0.90697675943375</c:v>
                </c:pt>
                <c:pt idx="762">
                  <c:v>0.90225291252135997</c:v>
                </c:pt>
                <c:pt idx="763">
                  <c:v>0.91024708747864003</c:v>
                </c:pt>
                <c:pt idx="764">
                  <c:v>0.90370637178420998</c:v>
                </c:pt>
                <c:pt idx="765">
                  <c:v>0.90806686878204002</c:v>
                </c:pt>
                <c:pt idx="766">
                  <c:v>0.90043604373931996</c:v>
                </c:pt>
                <c:pt idx="767">
                  <c:v>0.90370637178420998</c:v>
                </c:pt>
                <c:pt idx="768">
                  <c:v>0.90734010934830001</c:v>
                </c:pt>
                <c:pt idx="769">
                  <c:v>0.89135175943375</c:v>
                </c:pt>
                <c:pt idx="770">
                  <c:v>0.89135175943375</c:v>
                </c:pt>
                <c:pt idx="771">
                  <c:v>0.90734010934830001</c:v>
                </c:pt>
                <c:pt idx="772">
                  <c:v>0.90625</c:v>
                </c:pt>
                <c:pt idx="773">
                  <c:v>0.90515989065169999</c:v>
                </c:pt>
                <c:pt idx="774">
                  <c:v>0.91024708747864003</c:v>
                </c:pt>
                <c:pt idx="775">
                  <c:v>0.90625</c:v>
                </c:pt>
                <c:pt idx="776">
                  <c:v>0.90443313121795998</c:v>
                </c:pt>
                <c:pt idx="777">
                  <c:v>0.90152615308761996</c:v>
                </c:pt>
                <c:pt idx="778">
                  <c:v>0.90625</c:v>
                </c:pt>
                <c:pt idx="779">
                  <c:v>0.90334302186965998</c:v>
                </c:pt>
                <c:pt idx="780">
                  <c:v>0.91133719682693004</c:v>
                </c:pt>
                <c:pt idx="781">
                  <c:v>0.89607560634613004</c:v>
                </c:pt>
                <c:pt idx="782">
                  <c:v>0.91460758447646995</c:v>
                </c:pt>
                <c:pt idx="783">
                  <c:v>0.90479654073714999</c:v>
                </c:pt>
                <c:pt idx="784">
                  <c:v>0.90952032804489003</c:v>
                </c:pt>
                <c:pt idx="785">
                  <c:v>0.90734010934830001</c:v>
                </c:pt>
                <c:pt idx="786">
                  <c:v>0.90952032804489003</c:v>
                </c:pt>
                <c:pt idx="787">
                  <c:v>0.90988373756409002</c:v>
                </c:pt>
                <c:pt idx="788">
                  <c:v>0.90843021869659002</c:v>
                </c:pt>
                <c:pt idx="789">
                  <c:v>0.90515989065169999</c:v>
                </c:pt>
                <c:pt idx="790">
                  <c:v>0.90479654073714999</c:v>
                </c:pt>
                <c:pt idx="791">
                  <c:v>0.90116280317306996</c:v>
                </c:pt>
                <c:pt idx="792">
                  <c:v>0.89861917495728005</c:v>
                </c:pt>
                <c:pt idx="793">
                  <c:v>0.90770345926285001</c:v>
                </c:pt>
                <c:pt idx="794">
                  <c:v>0.90225291252135997</c:v>
                </c:pt>
                <c:pt idx="795">
                  <c:v>0.89571219682693004</c:v>
                </c:pt>
                <c:pt idx="796">
                  <c:v>0.90552324056625</c:v>
                </c:pt>
                <c:pt idx="797">
                  <c:v>0.90697675943375</c:v>
                </c:pt>
                <c:pt idx="798">
                  <c:v>0.90806686878204002</c:v>
                </c:pt>
                <c:pt idx="799">
                  <c:v>0.89970928430556996</c:v>
                </c:pt>
                <c:pt idx="800">
                  <c:v>0.90152615308761996</c:v>
                </c:pt>
                <c:pt idx="801">
                  <c:v>0.90370637178420998</c:v>
                </c:pt>
                <c:pt idx="802">
                  <c:v>0.90297967195510997</c:v>
                </c:pt>
                <c:pt idx="803">
                  <c:v>0.90952032804489003</c:v>
                </c:pt>
                <c:pt idx="804">
                  <c:v>0.90734010934830001</c:v>
                </c:pt>
                <c:pt idx="805">
                  <c:v>0.89752906560898005</c:v>
                </c:pt>
                <c:pt idx="806">
                  <c:v>0.90479654073714999</c:v>
                </c:pt>
                <c:pt idx="807">
                  <c:v>0.90625</c:v>
                </c:pt>
                <c:pt idx="808">
                  <c:v>0.90806686878204002</c:v>
                </c:pt>
                <c:pt idx="809">
                  <c:v>0.90334302186965998</c:v>
                </c:pt>
                <c:pt idx="810">
                  <c:v>0.89571219682693004</c:v>
                </c:pt>
                <c:pt idx="811">
                  <c:v>0.90697675943375</c:v>
                </c:pt>
                <c:pt idx="812">
                  <c:v>0.90734010934830001</c:v>
                </c:pt>
                <c:pt idx="813">
                  <c:v>0.90443313121795998</c:v>
                </c:pt>
                <c:pt idx="814">
                  <c:v>0.91279071569443004</c:v>
                </c:pt>
                <c:pt idx="815">
                  <c:v>0.89353197813034002</c:v>
                </c:pt>
                <c:pt idx="816">
                  <c:v>0.90188956260680997</c:v>
                </c:pt>
                <c:pt idx="817">
                  <c:v>0.90116280317306996</c:v>
                </c:pt>
                <c:pt idx="818">
                  <c:v>0.90915697813034002</c:v>
                </c:pt>
                <c:pt idx="819">
                  <c:v>0.90661334991455</c:v>
                </c:pt>
                <c:pt idx="820">
                  <c:v>0.90988373756409002</c:v>
                </c:pt>
                <c:pt idx="821">
                  <c:v>0.89789241552353005</c:v>
                </c:pt>
                <c:pt idx="822">
                  <c:v>0.90479654073714999</c:v>
                </c:pt>
                <c:pt idx="823">
                  <c:v>0.90915697813034002</c:v>
                </c:pt>
                <c:pt idx="824">
                  <c:v>0.90479654073714999</c:v>
                </c:pt>
                <c:pt idx="825">
                  <c:v>0.90370637178420998</c:v>
                </c:pt>
                <c:pt idx="826">
                  <c:v>0.90588665008545</c:v>
                </c:pt>
                <c:pt idx="827">
                  <c:v>0.89571219682693004</c:v>
                </c:pt>
                <c:pt idx="828">
                  <c:v>0.89934593439101995</c:v>
                </c:pt>
                <c:pt idx="829">
                  <c:v>0.90952032804489003</c:v>
                </c:pt>
                <c:pt idx="830">
                  <c:v>0.90588665008545</c:v>
                </c:pt>
                <c:pt idx="831">
                  <c:v>0.89789241552353005</c:v>
                </c:pt>
                <c:pt idx="832">
                  <c:v>0.91024708747864003</c:v>
                </c:pt>
                <c:pt idx="833">
                  <c:v>0.90843021869659002</c:v>
                </c:pt>
                <c:pt idx="834">
                  <c:v>0.90734010934830001</c:v>
                </c:pt>
                <c:pt idx="835">
                  <c:v>0.90661334991455</c:v>
                </c:pt>
                <c:pt idx="836">
                  <c:v>0.90515989065169999</c:v>
                </c:pt>
                <c:pt idx="837">
                  <c:v>0.90588665008545</c:v>
                </c:pt>
                <c:pt idx="838">
                  <c:v>0.91351741552353005</c:v>
                </c:pt>
                <c:pt idx="839">
                  <c:v>0.90479654073714999</c:v>
                </c:pt>
                <c:pt idx="840">
                  <c:v>0.90479654073714999</c:v>
                </c:pt>
                <c:pt idx="841">
                  <c:v>0.91388082504271995</c:v>
                </c:pt>
                <c:pt idx="842">
                  <c:v>0.90806686878204002</c:v>
                </c:pt>
                <c:pt idx="843">
                  <c:v>0.90770345926285001</c:v>
                </c:pt>
                <c:pt idx="844">
                  <c:v>0.89898258447646995</c:v>
                </c:pt>
                <c:pt idx="845">
                  <c:v>0.90261626243590998</c:v>
                </c:pt>
                <c:pt idx="846">
                  <c:v>0.89498543739319003</c:v>
                </c:pt>
                <c:pt idx="847">
                  <c:v>0.90770345926285001</c:v>
                </c:pt>
                <c:pt idx="848">
                  <c:v>0.91315406560898005</c:v>
                </c:pt>
                <c:pt idx="849">
                  <c:v>0.91242730617523005</c:v>
                </c:pt>
                <c:pt idx="850">
                  <c:v>0.90952032804489003</c:v>
                </c:pt>
                <c:pt idx="851">
                  <c:v>0.91024708747864003</c:v>
                </c:pt>
                <c:pt idx="852">
                  <c:v>0.91315406560898005</c:v>
                </c:pt>
                <c:pt idx="853">
                  <c:v>0.90515989065169999</c:v>
                </c:pt>
                <c:pt idx="854">
                  <c:v>0.91170060634613004</c:v>
                </c:pt>
                <c:pt idx="855">
                  <c:v>0.91097384691238004</c:v>
                </c:pt>
                <c:pt idx="856">
                  <c:v>0.90988373756409002</c:v>
                </c:pt>
                <c:pt idx="857">
                  <c:v>0.91533428430556996</c:v>
                </c:pt>
                <c:pt idx="858">
                  <c:v>0.90734010934830001</c:v>
                </c:pt>
                <c:pt idx="859">
                  <c:v>0.90988373756409002</c:v>
                </c:pt>
                <c:pt idx="860">
                  <c:v>0.91279071569443004</c:v>
                </c:pt>
                <c:pt idx="861">
                  <c:v>0.91315406560898005</c:v>
                </c:pt>
                <c:pt idx="862">
                  <c:v>0.89934593439101995</c:v>
                </c:pt>
                <c:pt idx="863">
                  <c:v>0.91388082504271995</c:v>
                </c:pt>
                <c:pt idx="864">
                  <c:v>0.90661334991455</c:v>
                </c:pt>
                <c:pt idx="865">
                  <c:v>0.90806686878204002</c:v>
                </c:pt>
                <c:pt idx="866">
                  <c:v>0.91642439365386996</c:v>
                </c:pt>
                <c:pt idx="867">
                  <c:v>0.91388082504271995</c:v>
                </c:pt>
                <c:pt idx="868">
                  <c:v>0.90406978130340998</c:v>
                </c:pt>
                <c:pt idx="869">
                  <c:v>0.91242730617523005</c:v>
                </c:pt>
                <c:pt idx="870">
                  <c:v>0.90734010934830001</c:v>
                </c:pt>
                <c:pt idx="871">
                  <c:v>0.91097384691238004</c:v>
                </c:pt>
                <c:pt idx="872">
                  <c:v>0.91351741552353005</c:v>
                </c:pt>
                <c:pt idx="873">
                  <c:v>0.90915697813034002</c:v>
                </c:pt>
                <c:pt idx="874">
                  <c:v>0.90297967195510997</c:v>
                </c:pt>
                <c:pt idx="875">
                  <c:v>0.91133719682693004</c:v>
                </c:pt>
                <c:pt idx="876">
                  <c:v>0.90007269382476995</c:v>
                </c:pt>
                <c:pt idx="877">
                  <c:v>0.91024708747864003</c:v>
                </c:pt>
                <c:pt idx="878">
                  <c:v>0.90697675943375</c:v>
                </c:pt>
                <c:pt idx="879">
                  <c:v>0.90479654073714999</c:v>
                </c:pt>
                <c:pt idx="880">
                  <c:v>0.90152615308761996</c:v>
                </c:pt>
                <c:pt idx="881">
                  <c:v>0.90661334991455</c:v>
                </c:pt>
                <c:pt idx="882">
                  <c:v>0.91279071569443004</c:v>
                </c:pt>
                <c:pt idx="883">
                  <c:v>0.91061043739319003</c:v>
                </c:pt>
                <c:pt idx="884">
                  <c:v>0.90443313121795998</c:v>
                </c:pt>
                <c:pt idx="885">
                  <c:v>0.91424417495728005</c:v>
                </c:pt>
                <c:pt idx="886">
                  <c:v>0.91388082504271995</c:v>
                </c:pt>
                <c:pt idx="887">
                  <c:v>0.91642439365386996</c:v>
                </c:pt>
                <c:pt idx="888">
                  <c:v>0.90734010934830001</c:v>
                </c:pt>
                <c:pt idx="889">
                  <c:v>0.90552324056625</c:v>
                </c:pt>
                <c:pt idx="890">
                  <c:v>0.91497093439101995</c:v>
                </c:pt>
                <c:pt idx="891">
                  <c:v>0.91133719682693004</c:v>
                </c:pt>
                <c:pt idx="892">
                  <c:v>0.91569769382476995</c:v>
                </c:pt>
                <c:pt idx="893">
                  <c:v>0.90552324056625</c:v>
                </c:pt>
                <c:pt idx="894">
                  <c:v>0.91533428430556996</c:v>
                </c:pt>
                <c:pt idx="895">
                  <c:v>0.91678780317306996</c:v>
                </c:pt>
                <c:pt idx="896">
                  <c:v>0.90443313121795998</c:v>
                </c:pt>
                <c:pt idx="897">
                  <c:v>0.90988373756409002</c:v>
                </c:pt>
                <c:pt idx="898">
                  <c:v>0.90625</c:v>
                </c:pt>
                <c:pt idx="899">
                  <c:v>0.90697675943375</c:v>
                </c:pt>
                <c:pt idx="900">
                  <c:v>0.90770345926285001</c:v>
                </c:pt>
                <c:pt idx="901">
                  <c:v>0.90988373756409002</c:v>
                </c:pt>
                <c:pt idx="902">
                  <c:v>0.91497093439101995</c:v>
                </c:pt>
                <c:pt idx="903">
                  <c:v>0.90915697813034002</c:v>
                </c:pt>
                <c:pt idx="904">
                  <c:v>0.90806686878204002</c:v>
                </c:pt>
                <c:pt idx="905">
                  <c:v>0.91061043739319003</c:v>
                </c:pt>
                <c:pt idx="906">
                  <c:v>0.90806686878204002</c:v>
                </c:pt>
                <c:pt idx="907">
                  <c:v>0.91315406560898005</c:v>
                </c:pt>
                <c:pt idx="908">
                  <c:v>0.89462208747864003</c:v>
                </c:pt>
                <c:pt idx="909">
                  <c:v>0.91061043739319003</c:v>
                </c:pt>
                <c:pt idx="910">
                  <c:v>0.91315406560898005</c:v>
                </c:pt>
                <c:pt idx="911">
                  <c:v>0.90188956260680997</c:v>
                </c:pt>
                <c:pt idx="912">
                  <c:v>0.90043604373931996</c:v>
                </c:pt>
                <c:pt idx="913">
                  <c:v>0.91206395626068004</c:v>
                </c:pt>
                <c:pt idx="914">
                  <c:v>0.91351741552353005</c:v>
                </c:pt>
                <c:pt idx="915">
                  <c:v>0.90043604373931996</c:v>
                </c:pt>
                <c:pt idx="916">
                  <c:v>0.90915697813034002</c:v>
                </c:pt>
                <c:pt idx="917">
                  <c:v>0.91424417495728005</c:v>
                </c:pt>
                <c:pt idx="918">
                  <c:v>0.91061043739319003</c:v>
                </c:pt>
                <c:pt idx="919">
                  <c:v>0.90661334991455</c:v>
                </c:pt>
                <c:pt idx="920">
                  <c:v>0.90843021869659002</c:v>
                </c:pt>
                <c:pt idx="921">
                  <c:v>0.91206395626068004</c:v>
                </c:pt>
                <c:pt idx="922">
                  <c:v>0.91133719682693004</c:v>
                </c:pt>
                <c:pt idx="923">
                  <c:v>0.91170060634613004</c:v>
                </c:pt>
                <c:pt idx="924">
                  <c:v>0.91279071569443004</c:v>
                </c:pt>
                <c:pt idx="925">
                  <c:v>0.91424417495728005</c:v>
                </c:pt>
                <c:pt idx="926">
                  <c:v>0.90879362821579002</c:v>
                </c:pt>
                <c:pt idx="927">
                  <c:v>0.91024708747864003</c:v>
                </c:pt>
                <c:pt idx="928">
                  <c:v>0.89789241552353005</c:v>
                </c:pt>
                <c:pt idx="929">
                  <c:v>0.91097384691238004</c:v>
                </c:pt>
                <c:pt idx="930">
                  <c:v>0.91497093439101995</c:v>
                </c:pt>
                <c:pt idx="931">
                  <c:v>0.91351741552353005</c:v>
                </c:pt>
                <c:pt idx="932">
                  <c:v>0.90843021869659002</c:v>
                </c:pt>
                <c:pt idx="933">
                  <c:v>0.91606104373931996</c:v>
                </c:pt>
                <c:pt idx="934">
                  <c:v>0.91606104373931996</c:v>
                </c:pt>
                <c:pt idx="935">
                  <c:v>0.91133719682693004</c:v>
                </c:pt>
                <c:pt idx="936">
                  <c:v>0.90770345926285001</c:v>
                </c:pt>
                <c:pt idx="937">
                  <c:v>0.91497093439101995</c:v>
                </c:pt>
                <c:pt idx="938">
                  <c:v>0.90588665008545</c:v>
                </c:pt>
                <c:pt idx="939">
                  <c:v>0.90515989065169999</c:v>
                </c:pt>
                <c:pt idx="940">
                  <c:v>0.90625</c:v>
                </c:pt>
                <c:pt idx="941">
                  <c:v>0.91388082504271995</c:v>
                </c:pt>
                <c:pt idx="942">
                  <c:v>0.91170060634613004</c:v>
                </c:pt>
                <c:pt idx="943">
                  <c:v>0.90879362821579002</c:v>
                </c:pt>
                <c:pt idx="944">
                  <c:v>0.91061043739319003</c:v>
                </c:pt>
                <c:pt idx="945">
                  <c:v>0.91024708747864003</c:v>
                </c:pt>
                <c:pt idx="946">
                  <c:v>0.90697675943375</c:v>
                </c:pt>
                <c:pt idx="947">
                  <c:v>0.91242730617523005</c:v>
                </c:pt>
                <c:pt idx="948">
                  <c:v>0.91606104373931996</c:v>
                </c:pt>
                <c:pt idx="949">
                  <c:v>0.90625</c:v>
                </c:pt>
                <c:pt idx="950">
                  <c:v>0.91097384691238004</c:v>
                </c:pt>
                <c:pt idx="951">
                  <c:v>0.90952032804489003</c:v>
                </c:pt>
                <c:pt idx="952">
                  <c:v>0.91024708747864003</c:v>
                </c:pt>
                <c:pt idx="953">
                  <c:v>0.91569769382476995</c:v>
                </c:pt>
                <c:pt idx="954">
                  <c:v>0.91497093439101995</c:v>
                </c:pt>
                <c:pt idx="955">
                  <c:v>0.91351741552353005</c:v>
                </c:pt>
                <c:pt idx="956">
                  <c:v>0.89498543739319003</c:v>
                </c:pt>
                <c:pt idx="957">
                  <c:v>0.90515989065169999</c:v>
                </c:pt>
                <c:pt idx="958">
                  <c:v>0.89861917495728005</c:v>
                </c:pt>
                <c:pt idx="959">
                  <c:v>0.91388082504271995</c:v>
                </c:pt>
                <c:pt idx="960">
                  <c:v>0.91061043739319003</c:v>
                </c:pt>
                <c:pt idx="961">
                  <c:v>0.90843021869659002</c:v>
                </c:pt>
                <c:pt idx="962">
                  <c:v>0.90915697813034002</c:v>
                </c:pt>
                <c:pt idx="963">
                  <c:v>0.90515989065169999</c:v>
                </c:pt>
                <c:pt idx="964">
                  <c:v>0.90952032804489003</c:v>
                </c:pt>
                <c:pt idx="965">
                  <c:v>0.91533428430556996</c:v>
                </c:pt>
                <c:pt idx="966">
                  <c:v>0.91061043739319003</c:v>
                </c:pt>
                <c:pt idx="967">
                  <c:v>0.91751456260680997</c:v>
                </c:pt>
                <c:pt idx="968">
                  <c:v>0.90770345926285001</c:v>
                </c:pt>
                <c:pt idx="969">
                  <c:v>0.90879362821579002</c:v>
                </c:pt>
                <c:pt idx="970">
                  <c:v>0.91351741552353005</c:v>
                </c:pt>
                <c:pt idx="971">
                  <c:v>0.90479654073714999</c:v>
                </c:pt>
                <c:pt idx="972">
                  <c:v>0.91678780317306996</c:v>
                </c:pt>
                <c:pt idx="973">
                  <c:v>0.91642439365386996</c:v>
                </c:pt>
                <c:pt idx="974">
                  <c:v>0.91715115308761996</c:v>
                </c:pt>
                <c:pt idx="975">
                  <c:v>0.90952032804489003</c:v>
                </c:pt>
                <c:pt idx="976">
                  <c:v>0.91024708747864003</c:v>
                </c:pt>
                <c:pt idx="977">
                  <c:v>0.90188956260680997</c:v>
                </c:pt>
                <c:pt idx="978">
                  <c:v>0.91388082504271995</c:v>
                </c:pt>
                <c:pt idx="979">
                  <c:v>0.91315406560898005</c:v>
                </c:pt>
                <c:pt idx="980">
                  <c:v>0.90915697813034002</c:v>
                </c:pt>
                <c:pt idx="981">
                  <c:v>0.89898258447646995</c:v>
                </c:pt>
                <c:pt idx="982">
                  <c:v>0.91061043739319003</c:v>
                </c:pt>
                <c:pt idx="983">
                  <c:v>0.91351741552353005</c:v>
                </c:pt>
                <c:pt idx="984">
                  <c:v>0.91642439365386996</c:v>
                </c:pt>
                <c:pt idx="985">
                  <c:v>0.91896802186965998</c:v>
                </c:pt>
                <c:pt idx="986">
                  <c:v>0.91678780317306996</c:v>
                </c:pt>
                <c:pt idx="987">
                  <c:v>0.90406978130340998</c:v>
                </c:pt>
                <c:pt idx="988">
                  <c:v>0.90988373756409002</c:v>
                </c:pt>
                <c:pt idx="989">
                  <c:v>0.91933137178420998</c:v>
                </c:pt>
                <c:pt idx="990">
                  <c:v>0.91351741552353005</c:v>
                </c:pt>
                <c:pt idx="991">
                  <c:v>0.91024708747864003</c:v>
                </c:pt>
                <c:pt idx="992">
                  <c:v>0.89571219682693004</c:v>
                </c:pt>
                <c:pt idx="993">
                  <c:v>0.90988373756409002</c:v>
                </c:pt>
                <c:pt idx="994">
                  <c:v>0.90915697813034002</c:v>
                </c:pt>
                <c:pt idx="995">
                  <c:v>0.90552324056625</c:v>
                </c:pt>
                <c:pt idx="996">
                  <c:v>0.91351741552353005</c:v>
                </c:pt>
                <c:pt idx="997">
                  <c:v>0.91061043739319003</c:v>
                </c:pt>
                <c:pt idx="998">
                  <c:v>0.89607560634613004</c:v>
                </c:pt>
                <c:pt idx="999">
                  <c:v>0.91206395626068004</c:v>
                </c:pt>
                <c:pt idx="1000">
                  <c:v>0.91206395626068004</c:v>
                </c:pt>
                <c:pt idx="1001">
                  <c:v>0.91642439365386996</c:v>
                </c:pt>
                <c:pt idx="1002">
                  <c:v>0.90661334991455</c:v>
                </c:pt>
                <c:pt idx="1003">
                  <c:v>0.90552324056625</c:v>
                </c:pt>
                <c:pt idx="1004">
                  <c:v>0.90697675943375</c:v>
                </c:pt>
                <c:pt idx="1005">
                  <c:v>0.91351741552353005</c:v>
                </c:pt>
                <c:pt idx="1006">
                  <c:v>0.91351741552353005</c:v>
                </c:pt>
                <c:pt idx="1007">
                  <c:v>0.91678780317306996</c:v>
                </c:pt>
                <c:pt idx="1008">
                  <c:v>0.91279071569443004</c:v>
                </c:pt>
                <c:pt idx="1009">
                  <c:v>0.90843021869659002</c:v>
                </c:pt>
                <c:pt idx="1010">
                  <c:v>0.91279071569443004</c:v>
                </c:pt>
                <c:pt idx="1011">
                  <c:v>0.90515989065169999</c:v>
                </c:pt>
                <c:pt idx="1012">
                  <c:v>0.90625</c:v>
                </c:pt>
                <c:pt idx="1013">
                  <c:v>0.91315406560898005</c:v>
                </c:pt>
                <c:pt idx="1014">
                  <c:v>0.90734010934830001</c:v>
                </c:pt>
                <c:pt idx="1015">
                  <c:v>0.91206395626068004</c:v>
                </c:pt>
                <c:pt idx="1016">
                  <c:v>0.91824126243590998</c:v>
                </c:pt>
                <c:pt idx="1017">
                  <c:v>0.90806686878204002</c:v>
                </c:pt>
                <c:pt idx="1018">
                  <c:v>0.91133719682693004</c:v>
                </c:pt>
                <c:pt idx="1019">
                  <c:v>0.91242730617523005</c:v>
                </c:pt>
                <c:pt idx="1020">
                  <c:v>0.90952032804489003</c:v>
                </c:pt>
                <c:pt idx="1021">
                  <c:v>0.91061043739319003</c:v>
                </c:pt>
                <c:pt idx="1022">
                  <c:v>0.90406978130340998</c:v>
                </c:pt>
                <c:pt idx="1023">
                  <c:v>0.91242730617523005</c:v>
                </c:pt>
                <c:pt idx="1024">
                  <c:v>0.91388082504271995</c:v>
                </c:pt>
                <c:pt idx="1025">
                  <c:v>0.91533428430556996</c:v>
                </c:pt>
                <c:pt idx="1026">
                  <c:v>0.91388082504271995</c:v>
                </c:pt>
                <c:pt idx="1027">
                  <c:v>0.91497093439101995</c:v>
                </c:pt>
                <c:pt idx="1028">
                  <c:v>0.91242730617523005</c:v>
                </c:pt>
                <c:pt idx="1029">
                  <c:v>0.90952032804489003</c:v>
                </c:pt>
                <c:pt idx="1030">
                  <c:v>0.91533428430556996</c:v>
                </c:pt>
                <c:pt idx="1031">
                  <c:v>0.91133719682693004</c:v>
                </c:pt>
                <c:pt idx="1032">
                  <c:v>0.90879362821579002</c:v>
                </c:pt>
                <c:pt idx="1033">
                  <c:v>0.91460758447646995</c:v>
                </c:pt>
                <c:pt idx="1034">
                  <c:v>0.89934593439101995</c:v>
                </c:pt>
                <c:pt idx="1035">
                  <c:v>0.91315406560898005</c:v>
                </c:pt>
                <c:pt idx="1036">
                  <c:v>0.91024708747864003</c:v>
                </c:pt>
                <c:pt idx="1037">
                  <c:v>0.91606104373931996</c:v>
                </c:pt>
                <c:pt idx="1038">
                  <c:v>0.91388082504271995</c:v>
                </c:pt>
                <c:pt idx="1039">
                  <c:v>0.90443313121795998</c:v>
                </c:pt>
                <c:pt idx="1040">
                  <c:v>0.91569769382476995</c:v>
                </c:pt>
                <c:pt idx="1041">
                  <c:v>0.90879362821579002</c:v>
                </c:pt>
                <c:pt idx="1042">
                  <c:v>0.91497093439101995</c:v>
                </c:pt>
                <c:pt idx="1043">
                  <c:v>0.90225291252135997</c:v>
                </c:pt>
                <c:pt idx="1044">
                  <c:v>0.90952032804489003</c:v>
                </c:pt>
                <c:pt idx="1045">
                  <c:v>0.91497093439101995</c:v>
                </c:pt>
                <c:pt idx="1046">
                  <c:v>0.91242730617523005</c:v>
                </c:pt>
                <c:pt idx="1047">
                  <c:v>0.91424417495728005</c:v>
                </c:pt>
                <c:pt idx="1048">
                  <c:v>0.90734010934830001</c:v>
                </c:pt>
                <c:pt idx="1049">
                  <c:v>0.91460758447646995</c:v>
                </c:pt>
                <c:pt idx="1050">
                  <c:v>0.91388082504271995</c:v>
                </c:pt>
                <c:pt idx="1051">
                  <c:v>0.91061043739319003</c:v>
                </c:pt>
                <c:pt idx="1052">
                  <c:v>0.91206395626068004</c:v>
                </c:pt>
                <c:pt idx="1053">
                  <c:v>0.91388082504271995</c:v>
                </c:pt>
                <c:pt idx="1054">
                  <c:v>0.89970928430556996</c:v>
                </c:pt>
                <c:pt idx="1055">
                  <c:v>0.90552324056625</c:v>
                </c:pt>
                <c:pt idx="1056">
                  <c:v>0.90479654073714999</c:v>
                </c:pt>
                <c:pt idx="1057">
                  <c:v>0.90370637178420998</c:v>
                </c:pt>
                <c:pt idx="1058">
                  <c:v>0.90515989065169999</c:v>
                </c:pt>
                <c:pt idx="1059">
                  <c:v>0.90952032804489003</c:v>
                </c:pt>
                <c:pt idx="1060">
                  <c:v>0.90661334991455</c:v>
                </c:pt>
                <c:pt idx="1061">
                  <c:v>0.90952032804489003</c:v>
                </c:pt>
                <c:pt idx="1062">
                  <c:v>0.90952032804489003</c:v>
                </c:pt>
                <c:pt idx="1063">
                  <c:v>0.91170060634613004</c:v>
                </c:pt>
                <c:pt idx="1064">
                  <c:v>0.90697675943375</c:v>
                </c:pt>
                <c:pt idx="1065">
                  <c:v>0.91170060634613004</c:v>
                </c:pt>
                <c:pt idx="1066">
                  <c:v>0.91569769382476995</c:v>
                </c:pt>
                <c:pt idx="1067">
                  <c:v>0.91170060634613004</c:v>
                </c:pt>
                <c:pt idx="1068">
                  <c:v>0.91279071569443004</c:v>
                </c:pt>
                <c:pt idx="1069">
                  <c:v>0.91606104373931996</c:v>
                </c:pt>
                <c:pt idx="1070">
                  <c:v>0.91279071569443004</c:v>
                </c:pt>
                <c:pt idx="1071">
                  <c:v>0.91388082504271995</c:v>
                </c:pt>
                <c:pt idx="1072">
                  <c:v>0.91351741552353005</c:v>
                </c:pt>
                <c:pt idx="1073">
                  <c:v>0.90443313121795998</c:v>
                </c:pt>
                <c:pt idx="1074">
                  <c:v>0.91642439365386996</c:v>
                </c:pt>
                <c:pt idx="1075">
                  <c:v>0.91569769382476995</c:v>
                </c:pt>
                <c:pt idx="1076">
                  <c:v>0.91133719682693004</c:v>
                </c:pt>
                <c:pt idx="1077">
                  <c:v>0.90988373756409002</c:v>
                </c:pt>
                <c:pt idx="1078">
                  <c:v>0.90770345926285001</c:v>
                </c:pt>
                <c:pt idx="1079">
                  <c:v>0.91642439365386996</c:v>
                </c:pt>
                <c:pt idx="1080">
                  <c:v>0.921875</c:v>
                </c:pt>
                <c:pt idx="1081">
                  <c:v>0.91933137178420998</c:v>
                </c:pt>
                <c:pt idx="1082">
                  <c:v>0.91533428430556996</c:v>
                </c:pt>
                <c:pt idx="1083">
                  <c:v>0.90188956260680997</c:v>
                </c:pt>
                <c:pt idx="1084">
                  <c:v>0.90406978130340998</c:v>
                </c:pt>
                <c:pt idx="1085">
                  <c:v>0.91097384691238004</c:v>
                </c:pt>
                <c:pt idx="1086">
                  <c:v>0.91497093439101995</c:v>
                </c:pt>
                <c:pt idx="1087">
                  <c:v>0.91206395626068004</c:v>
                </c:pt>
                <c:pt idx="1088">
                  <c:v>0.91061043739319003</c:v>
                </c:pt>
                <c:pt idx="1089">
                  <c:v>0.91896802186965998</c:v>
                </c:pt>
                <c:pt idx="1090">
                  <c:v>0.91606104373931996</c:v>
                </c:pt>
                <c:pt idx="1091">
                  <c:v>0.91133719682693004</c:v>
                </c:pt>
                <c:pt idx="1092">
                  <c:v>0.91170060634613004</c:v>
                </c:pt>
                <c:pt idx="1093">
                  <c:v>0.91678780317306996</c:v>
                </c:pt>
                <c:pt idx="1094">
                  <c:v>0.90843021869659002</c:v>
                </c:pt>
                <c:pt idx="1095">
                  <c:v>0.91860467195510997</c:v>
                </c:pt>
                <c:pt idx="1096">
                  <c:v>0.91606104373931996</c:v>
                </c:pt>
                <c:pt idx="1097">
                  <c:v>0.91533428430556996</c:v>
                </c:pt>
                <c:pt idx="1098">
                  <c:v>0.90661334991455</c:v>
                </c:pt>
                <c:pt idx="1099">
                  <c:v>0.91933137178420998</c:v>
                </c:pt>
                <c:pt idx="1100">
                  <c:v>0.91896802186965998</c:v>
                </c:pt>
                <c:pt idx="1101">
                  <c:v>0.91533428430556996</c:v>
                </c:pt>
                <c:pt idx="1102">
                  <c:v>0.91460758447646995</c:v>
                </c:pt>
                <c:pt idx="1103">
                  <c:v>0.91787791252135997</c:v>
                </c:pt>
                <c:pt idx="1104">
                  <c:v>0.91533428430556996</c:v>
                </c:pt>
                <c:pt idx="1105">
                  <c:v>0.91824126243590998</c:v>
                </c:pt>
                <c:pt idx="1106">
                  <c:v>0.91751456260680997</c:v>
                </c:pt>
                <c:pt idx="1107">
                  <c:v>0.91315406560898005</c:v>
                </c:pt>
                <c:pt idx="1108">
                  <c:v>0.91606104373931996</c:v>
                </c:pt>
                <c:pt idx="1109">
                  <c:v>0.91315406560898005</c:v>
                </c:pt>
                <c:pt idx="1110">
                  <c:v>0.92005813121795998</c:v>
                </c:pt>
                <c:pt idx="1111">
                  <c:v>0.91678780317306996</c:v>
                </c:pt>
                <c:pt idx="1112">
                  <c:v>0.91715115308761996</c:v>
                </c:pt>
                <c:pt idx="1113">
                  <c:v>0.921875</c:v>
                </c:pt>
                <c:pt idx="1114">
                  <c:v>0.91606104373931996</c:v>
                </c:pt>
                <c:pt idx="1115">
                  <c:v>0.91242730617523005</c:v>
                </c:pt>
                <c:pt idx="1116">
                  <c:v>0.91497093439101995</c:v>
                </c:pt>
                <c:pt idx="1117">
                  <c:v>0.92042154073714999</c:v>
                </c:pt>
                <c:pt idx="1118">
                  <c:v>0.91860467195510997</c:v>
                </c:pt>
                <c:pt idx="1119">
                  <c:v>0.91315406560898005</c:v>
                </c:pt>
                <c:pt idx="1120">
                  <c:v>0.91896802186965998</c:v>
                </c:pt>
                <c:pt idx="1121">
                  <c:v>0.91279071569443004</c:v>
                </c:pt>
                <c:pt idx="1122">
                  <c:v>0.91388082504271995</c:v>
                </c:pt>
                <c:pt idx="1123">
                  <c:v>0.91751456260680997</c:v>
                </c:pt>
                <c:pt idx="1124">
                  <c:v>0.91351741552353005</c:v>
                </c:pt>
                <c:pt idx="1125">
                  <c:v>0.91678780317306996</c:v>
                </c:pt>
                <c:pt idx="1126">
                  <c:v>0.90988373756409002</c:v>
                </c:pt>
                <c:pt idx="1127">
                  <c:v>0.92005813121795998</c:v>
                </c:pt>
                <c:pt idx="1128">
                  <c:v>0.92042154073714999</c:v>
                </c:pt>
                <c:pt idx="1129">
                  <c:v>0.92223834991455</c:v>
                </c:pt>
                <c:pt idx="1130">
                  <c:v>0.91388082504271995</c:v>
                </c:pt>
                <c:pt idx="1131">
                  <c:v>0.91642439365386996</c:v>
                </c:pt>
                <c:pt idx="1132">
                  <c:v>0.91787791252135997</c:v>
                </c:pt>
                <c:pt idx="1133">
                  <c:v>0.91860467195510997</c:v>
                </c:pt>
                <c:pt idx="1134">
                  <c:v>0.91751456260680997</c:v>
                </c:pt>
                <c:pt idx="1135">
                  <c:v>0.91787791252135997</c:v>
                </c:pt>
                <c:pt idx="1136">
                  <c:v>0.91569769382476995</c:v>
                </c:pt>
                <c:pt idx="1137">
                  <c:v>0.91133719682693004</c:v>
                </c:pt>
                <c:pt idx="1138">
                  <c:v>0.91969478130340998</c:v>
                </c:pt>
                <c:pt idx="1139">
                  <c:v>0.91751456260680997</c:v>
                </c:pt>
                <c:pt idx="1140">
                  <c:v>0.90661334991455</c:v>
                </c:pt>
                <c:pt idx="1141">
                  <c:v>0.91497093439101995</c:v>
                </c:pt>
                <c:pt idx="1142">
                  <c:v>0.92042154073714999</c:v>
                </c:pt>
                <c:pt idx="1143">
                  <c:v>0.91824126243590998</c:v>
                </c:pt>
                <c:pt idx="1144">
                  <c:v>0.921875</c:v>
                </c:pt>
                <c:pt idx="1145">
                  <c:v>0.91787791252135997</c:v>
                </c:pt>
                <c:pt idx="1146">
                  <c:v>0.91642439365386996</c:v>
                </c:pt>
                <c:pt idx="1147">
                  <c:v>0.90952032804489003</c:v>
                </c:pt>
                <c:pt idx="1148">
                  <c:v>0.91279071569443004</c:v>
                </c:pt>
                <c:pt idx="1149">
                  <c:v>0.91860467195510997</c:v>
                </c:pt>
                <c:pt idx="1150">
                  <c:v>0.91933137178420998</c:v>
                </c:pt>
                <c:pt idx="1151">
                  <c:v>0.90879362821579002</c:v>
                </c:pt>
                <c:pt idx="1152">
                  <c:v>0.91315406560898005</c:v>
                </c:pt>
                <c:pt idx="1153">
                  <c:v>0.92296510934830001</c:v>
                </c:pt>
                <c:pt idx="1154">
                  <c:v>0.91787791252135997</c:v>
                </c:pt>
                <c:pt idx="1155">
                  <c:v>0.91424417495728005</c:v>
                </c:pt>
                <c:pt idx="1156">
                  <c:v>0.91751456260680997</c:v>
                </c:pt>
                <c:pt idx="1157">
                  <c:v>0.91751456260680997</c:v>
                </c:pt>
                <c:pt idx="1158">
                  <c:v>0.91606104373931996</c:v>
                </c:pt>
                <c:pt idx="1159">
                  <c:v>0.90879362821579002</c:v>
                </c:pt>
                <c:pt idx="1160">
                  <c:v>0.90079939365386996</c:v>
                </c:pt>
                <c:pt idx="1161">
                  <c:v>0.91606104373931996</c:v>
                </c:pt>
                <c:pt idx="1162">
                  <c:v>0.91460758447646995</c:v>
                </c:pt>
                <c:pt idx="1163">
                  <c:v>0.91642439365386996</c:v>
                </c:pt>
                <c:pt idx="1164">
                  <c:v>0.91787791252135997</c:v>
                </c:pt>
                <c:pt idx="1165">
                  <c:v>0.91606104373931996</c:v>
                </c:pt>
                <c:pt idx="1166">
                  <c:v>0.91133719682693004</c:v>
                </c:pt>
                <c:pt idx="1167">
                  <c:v>0.91569769382476995</c:v>
                </c:pt>
                <c:pt idx="1168">
                  <c:v>0.91860467195510997</c:v>
                </c:pt>
                <c:pt idx="1169">
                  <c:v>0.92042154073714999</c:v>
                </c:pt>
                <c:pt idx="1170">
                  <c:v>0.91787791252135997</c:v>
                </c:pt>
                <c:pt idx="1171">
                  <c:v>0.91824126243590998</c:v>
                </c:pt>
                <c:pt idx="1172">
                  <c:v>0.91642439365386996</c:v>
                </c:pt>
                <c:pt idx="1173">
                  <c:v>0.91896802186965998</c:v>
                </c:pt>
                <c:pt idx="1174">
                  <c:v>0.92042154073714999</c:v>
                </c:pt>
                <c:pt idx="1175">
                  <c:v>0.90697675943375</c:v>
                </c:pt>
                <c:pt idx="1176">
                  <c:v>0.91824126243590998</c:v>
                </c:pt>
                <c:pt idx="1177">
                  <c:v>0.91606104373931996</c:v>
                </c:pt>
                <c:pt idx="1178">
                  <c:v>0.91824126243590998</c:v>
                </c:pt>
                <c:pt idx="1179">
                  <c:v>0.92151165008545</c:v>
                </c:pt>
                <c:pt idx="1180">
                  <c:v>0.91024708747864003</c:v>
                </c:pt>
                <c:pt idx="1181">
                  <c:v>0.92260175943375</c:v>
                </c:pt>
                <c:pt idx="1182">
                  <c:v>0.92005813121795998</c:v>
                </c:pt>
                <c:pt idx="1183">
                  <c:v>0.91787791252135997</c:v>
                </c:pt>
                <c:pt idx="1184">
                  <c:v>0.91388082504271995</c:v>
                </c:pt>
                <c:pt idx="1185">
                  <c:v>0.91787791252135997</c:v>
                </c:pt>
                <c:pt idx="1186">
                  <c:v>0.90843021869659002</c:v>
                </c:pt>
                <c:pt idx="1187">
                  <c:v>0.91896802186965998</c:v>
                </c:pt>
                <c:pt idx="1188">
                  <c:v>0.91933137178420998</c:v>
                </c:pt>
                <c:pt idx="1189">
                  <c:v>0.91497093439101995</c:v>
                </c:pt>
                <c:pt idx="1190">
                  <c:v>0.92005813121795998</c:v>
                </c:pt>
                <c:pt idx="1191">
                  <c:v>0.91824126243590998</c:v>
                </c:pt>
                <c:pt idx="1192">
                  <c:v>0.92151165008545</c:v>
                </c:pt>
                <c:pt idx="1193">
                  <c:v>0.91715115308761996</c:v>
                </c:pt>
                <c:pt idx="1194">
                  <c:v>0.92260175943375</c:v>
                </c:pt>
                <c:pt idx="1195">
                  <c:v>0.91642439365386996</c:v>
                </c:pt>
                <c:pt idx="1196">
                  <c:v>0.91315406560898005</c:v>
                </c:pt>
                <c:pt idx="1197">
                  <c:v>0.91824126243590998</c:v>
                </c:pt>
                <c:pt idx="1198">
                  <c:v>0.92042154073714999</c:v>
                </c:pt>
                <c:pt idx="1199">
                  <c:v>0.91678780317306996</c:v>
                </c:pt>
                <c:pt idx="1200">
                  <c:v>0.91242730617523005</c:v>
                </c:pt>
                <c:pt idx="1201">
                  <c:v>0.91315406560898005</c:v>
                </c:pt>
                <c:pt idx="1202">
                  <c:v>0.91170060634613004</c:v>
                </c:pt>
                <c:pt idx="1203">
                  <c:v>0.91497093439101995</c:v>
                </c:pt>
                <c:pt idx="1204">
                  <c:v>0.91206395626068004</c:v>
                </c:pt>
                <c:pt idx="1205">
                  <c:v>0.91896802186965998</c:v>
                </c:pt>
                <c:pt idx="1206">
                  <c:v>0.91024708747864003</c:v>
                </c:pt>
                <c:pt idx="1207">
                  <c:v>0.91242730617523005</c:v>
                </c:pt>
                <c:pt idx="1208">
                  <c:v>0.91497093439101995</c:v>
                </c:pt>
                <c:pt idx="1209">
                  <c:v>0.91242730617523005</c:v>
                </c:pt>
                <c:pt idx="1210">
                  <c:v>0.91569769382476995</c:v>
                </c:pt>
                <c:pt idx="1211">
                  <c:v>0.91896802186965998</c:v>
                </c:pt>
                <c:pt idx="1212">
                  <c:v>0.91460758447646995</c:v>
                </c:pt>
                <c:pt idx="1213">
                  <c:v>0.91533428430556996</c:v>
                </c:pt>
                <c:pt idx="1214">
                  <c:v>0.92405521869659002</c:v>
                </c:pt>
                <c:pt idx="1215">
                  <c:v>0.91497093439101995</c:v>
                </c:pt>
                <c:pt idx="1216">
                  <c:v>0.91860467195510997</c:v>
                </c:pt>
                <c:pt idx="1217">
                  <c:v>0.92151165008545</c:v>
                </c:pt>
                <c:pt idx="1218">
                  <c:v>0.91824126243590998</c:v>
                </c:pt>
                <c:pt idx="1219">
                  <c:v>0.92042154073714999</c:v>
                </c:pt>
                <c:pt idx="1220">
                  <c:v>0.92151165008545</c:v>
                </c:pt>
                <c:pt idx="1221">
                  <c:v>0.91751456260680997</c:v>
                </c:pt>
                <c:pt idx="1222">
                  <c:v>0.91787791252135997</c:v>
                </c:pt>
                <c:pt idx="1223">
                  <c:v>0.91606104373931996</c:v>
                </c:pt>
                <c:pt idx="1224">
                  <c:v>0.91642439365386996</c:v>
                </c:pt>
                <c:pt idx="1225">
                  <c:v>0.91787791252135997</c:v>
                </c:pt>
                <c:pt idx="1226">
                  <c:v>0.91279071569443004</c:v>
                </c:pt>
                <c:pt idx="1227">
                  <c:v>0.92151165008545</c:v>
                </c:pt>
                <c:pt idx="1228">
                  <c:v>0.91642439365386996</c:v>
                </c:pt>
                <c:pt idx="1229">
                  <c:v>0.92151165008545</c:v>
                </c:pt>
                <c:pt idx="1230">
                  <c:v>0.91569769382476995</c:v>
                </c:pt>
                <c:pt idx="1231">
                  <c:v>0.91460758447646995</c:v>
                </c:pt>
                <c:pt idx="1232">
                  <c:v>0.92042154073714999</c:v>
                </c:pt>
                <c:pt idx="1233">
                  <c:v>0.91460758447646995</c:v>
                </c:pt>
                <c:pt idx="1234">
                  <c:v>0.91860467195510997</c:v>
                </c:pt>
                <c:pt idx="1235">
                  <c:v>0.92078489065169999</c:v>
                </c:pt>
                <c:pt idx="1236">
                  <c:v>0.91606104373931996</c:v>
                </c:pt>
                <c:pt idx="1237">
                  <c:v>0.91824126243590998</c:v>
                </c:pt>
                <c:pt idx="1238">
                  <c:v>0.91642439365386996</c:v>
                </c:pt>
                <c:pt idx="1239">
                  <c:v>0.92005813121795998</c:v>
                </c:pt>
                <c:pt idx="1240">
                  <c:v>0.91642439365386996</c:v>
                </c:pt>
                <c:pt idx="1241">
                  <c:v>0.91896802186965998</c:v>
                </c:pt>
                <c:pt idx="1242">
                  <c:v>0.91933137178420998</c:v>
                </c:pt>
                <c:pt idx="1243">
                  <c:v>0.91751456260680997</c:v>
                </c:pt>
                <c:pt idx="1244">
                  <c:v>0.90661334991455</c:v>
                </c:pt>
                <c:pt idx="1245">
                  <c:v>0.90915697813034002</c:v>
                </c:pt>
                <c:pt idx="1246">
                  <c:v>0.91424417495728005</c:v>
                </c:pt>
                <c:pt idx="1247">
                  <c:v>0.91279071569443004</c:v>
                </c:pt>
                <c:pt idx="1248">
                  <c:v>0.91715115308761996</c:v>
                </c:pt>
                <c:pt idx="1249">
                  <c:v>0.92260175943375</c:v>
                </c:pt>
                <c:pt idx="1250">
                  <c:v>0.91751456260680997</c:v>
                </c:pt>
                <c:pt idx="1251">
                  <c:v>0.91751456260680997</c:v>
                </c:pt>
                <c:pt idx="1252">
                  <c:v>0.91787791252135997</c:v>
                </c:pt>
                <c:pt idx="1253">
                  <c:v>0.91497093439101995</c:v>
                </c:pt>
                <c:pt idx="1254">
                  <c:v>0.91969478130340998</c:v>
                </c:pt>
                <c:pt idx="1255">
                  <c:v>0.91860467195510997</c:v>
                </c:pt>
                <c:pt idx="1256">
                  <c:v>0.92151165008545</c:v>
                </c:pt>
                <c:pt idx="1257">
                  <c:v>0.92078489065169999</c:v>
                </c:pt>
                <c:pt idx="1258">
                  <c:v>0.91715115308761996</c:v>
                </c:pt>
                <c:pt idx="1259">
                  <c:v>0.91424417495728005</c:v>
                </c:pt>
                <c:pt idx="1260">
                  <c:v>0.91715115308761996</c:v>
                </c:pt>
                <c:pt idx="1261">
                  <c:v>0.91751456260680997</c:v>
                </c:pt>
                <c:pt idx="1262">
                  <c:v>0.92005813121795998</c:v>
                </c:pt>
                <c:pt idx="1263">
                  <c:v>0.92114824056625</c:v>
                </c:pt>
                <c:pt idx="1264">
                  <c:v>0.91097384691238004</c:v>
                </c:pt>
                <c:pt idx="1265">
                  <c:v>0.91860467195510997</c:v>
                </c:pt>
                <c:pt idx="1266">
                  <c:v>0.91678780317306996</c:v>
                </c:pt>
                <c:pt idx="1267">
                  <c:v>0.91824126243590998</c:v>
                </c:pt>
                <c:pt idx="1268">
                  <c:v>0.91569769382476995</c:v>
                </c:pt>
                <c:pt idx="1269">
                  <c:v>0.91969478130340998</c:v>
                </c:pt>
                <c:pt idx="1270">
                  <c:v>0.91933137178420998</c:v>
                </c:pt>
                <c:pt idx="1271">
                  <c:v>0.91315406560898005</c:v>
                </c:pt>
                <c:pt idx="1272">
                  <c:v>0.91497093439101995</c:v>
                </c:pt>
                <c:pt idx="1273">
                  <c:v>0.92114824056625</c:v>
                </c:pt>
                <c:pt idx="1274">
                  <c:v>0.91678780317306996</c:v>
                </c:pt>
                <c:pt idx="1275">
                  <c:v>0.91315406560898005</c:v>
                </c:pt>
                <c:pt idx="1276">
                  <c:v>0.91933137178420998</c:v>
                </c:pt>
                <c:pt idx="1277">
                  <c:v>0.91424417495728005</c:v>
                </c:pt>
                <c:pt idx="1278">
                  <c:v>0.92114824056625</c:v>
                </c:pt>
                <c:pt idx="1279">
                  <c:v>0.91933137178420998</c:v>
                </c:pt>
                <c:pt idx="1280">
                  <c:v>0.91678780317306996</c:v>
                </c:pt>
                <c:pt idx="1281">
                  <c:v>0.91715115308761996</c:v>
                </c:pt>
                <c:pt idx="1282">
                  <c:v>0.91424417495728005</c:v>
                </c:pt>
                <c:pt idx="1283">
                  <c:v>0.91497093439101995</c:v>
                </c:pt>
                <c:pt idx="1284">
                  <c:v>0.92114824056625</c:v>
                </c:pt>
                <c:pt idx="1285">
                  <c:v>0.92296510934830001</c:v>
                </c:pt>
                <c:pt idx="1286">
                  <c:v>0.91678780317306996</c:v>
                </c:pt>
                <c:pt idx="1287">
                  <c:v>0.91787791252135997</c:v>
                </c:pt>
                <c:pt idx="1288">
                  <c:v>0.92441862821579002</c:v>
                </c:pt>
                <c:pt idx="1289">
                  <c:v>0.92223834991455</c:v>
                </c:pt>
                <c:pt idx="1290">
                  <c:v>0.92223834991455</c:v>
                </c:pt>
                <c:pt idx="1291">
                  <c:v>0.91497093439101995</c:v>
                </c:pt>
                <c:pt idx="1292">
                  <c:v>0.92114824056625</c:v>
                </c:pt>
                <c:pt idx="1293">
                  <c:v>0.91787791252135997</c:v>
                </c:pt>
                <c:pt idx="1294">
                  <c:v>0.91969478130340998</c:v>
                </c:pt>
                <c:pt idx="1295">
                  <c:v>0.91206395626068004</c:v>
                </c:pt>
                <c:pt idx="1296">
                  <c:v>0.92151165008545</c:v>
                </c:pt>
                <c:pt idx="1297">
                  <c:v>0.92260175943375</c:v>
                </c:pt>
                <c:pt idx="1298">
                  <c:v>0.91751456260680997</c:v>
                </c:pt>
                <c:pt idx="1299">
                  <c:v>0.91969478130340998</c:v>
                </c:pt>
                <c:pt idx="1300">
                  <c:v>0.92114824056625</c:v>
                </c:pt>
                <c:pt idx="1301">
                  <c:v>0.91933137178420998</c:v>
                </c:pt>
                <c:pt idx="1302">
                  <c:v>0.91824126243590998</c:v>
                </c:pt>
                <c:pt idx="1303">
                  <c:v>0.91787791252135997</c:v>
                </c:pt>
                <c:pt idx="1304">
                  <c:v>0.92078489065169999</c:v>
                </c:pt>
                <c:pt idx="1305">
                  <c:v>0.91533428430556996</c:v>
                </c:pt>
                <c:pt idx="1306">
                  <c:v>0.91642439365386996</c:v>
                </c:pt>
                <c:pt idx="1307">
                  <c:v>0.91279071569443004</c:v>
                </c:pt>
                <c:pt idx="1308">
                  <c:v>0.91133719682693004</c:v>
                </c:pt>
                <c:pt idx="1309">
                  <c:v>0.921875</c:v>
                </c:pt>
                <c:pt idx="1310">
                  <c:v>0.92332845926285001</c:v>
                </c:pt>
                <c:pt idx="1311">
                  <c:v>0.91969478130340998</c:v>
                </c:pt>
                <c:pt idx="1312">
                  <c:v>0.91642439365386996</c:v>
                </c:pt>
                <c:pt idx="1313">
                  <c:v>0.91969478130340998</c:v>
                </c:pt>
                <c:pt idx="1314">
                  <c:v>0.91824126243590998</c:v>
                </c:pt>
                <c:pt idx="1315">
                  <c:v>0.921875</c:v>
                </c:pt>
                <c:pt idx="1316">
                  <c:v>0.91206395626068004</c:v>
                </c:pt>
                <c:pt idx="1317">
                  <c:v>0.92005813121795998</c:v>
                </c:pt>
                <c:pt idx="1318">
                  <c:v>0.92550873756409002</c:v>
                </c:pt>
                <c:pt idx="1319">
                  <c:v>0.92078489065169999</c:v>
                </c:pt>
                <c:pt idx="1320">
                  <c:v>0.91569769382476995</c:v>
                </c:pt>
                <c:pt idx="1321">
                  <c:v>0.92260175943375</c:v>
                </c:pt>
                <c:pt idx="1322">
                  <c:v>0.92659884691238004</c:v>
                </c:pt>
                <c:pt idx="1323">
                  <c:v>0.921875</c:v>
                </c:pt>
                <c:pt idx="1324">
                  <c:v>0.92005813121795998</c:v>
                </c:pt>
                <c:pt idx="1325">
                  <c:v>0.91678780317306996</c:v>
                </c:pt>
                <c:pt idx="1326">
                  <c:v>0.91642439365386996</c:v>
                </c:pt>
                <c:pt idx="1327">
                  <c:v>0.91715115308761996</c:v>
                </c:pt>
                <c:pt idx="1328">
                  <c:v>0.92260175943375</c:v>
                </c:pt>
                <c:pt idx="1329">
                  <c:v>0.92296510934830001</c:v>
                </c:pt>
                <c:pt idx="1330">
                  <c:v>0.91860467195510997</c:v>
                </c:pt>
                <c:pt idx="1331">
                  <c:v>0.91933137178420998</c:v>
                </c:pt>
                <c:pt idx="1332">
                  <c:v>0.90625</c:v>
                </c:pt>
                <c:pt idx="1333">
                  <c:v>0.91715115308761996</c:v>
                </c:pt>
                <c:pt idx="1334">
                  <c:v>0.91315406560898005</c:v>
                </c:pt>
                <c:pt idx="1335">
                  <c:v>0.91569769382476995</c:v>
                </c:pt>
                <c:pt idx="1336">
                  <c:v>0.91715115308761996</c:v>
                </c:pt>
                <c:pt idx="1337">
                  <c:v>0.91969478130340998</c:v>
                </c:pt>
                <c:pt idx="1338">
                  <c:v>0.90552324056625</c:v>
                </c:pt>
                <c:pt idx="1339">
                  <c:v>0.921875</c:v>
                </c:pt>
                <c:pt idx="1340">
                  <c:v>0.92332845926285001</c:v>
                </c:pt>
                <c:pt idx="1341">
                  <c:v>0.91388082504271995</c:v>
                </c:pt>
                <c:pt idx="1342">
                  <c:v>0.91315406560898005</c:v>
                </c:pt>
                <c:pt idx="1343">
                  <c:v>0.92042154073714999</c:v>
                </c:pt>
                <c:pt idx="1344">
                  <c:v>0.91569769382476995</c:v>
                </c:pt>
                <c:pt idx="1345">
                  <c:v>0.91860467195510997</c:v>
                </c:pt>
                <c:pt idx="1346">
                  <c:v>0.91351741552353005</c:v>
                </c:pt>
                <c:pt idx="1347">
                  <c:v>0.91751456260680997</c:v>
                </c:pt>
                <c:pt idx="1348">
                  <c:v>0.91860467195510997</c:v>
                </c:pt>
                <c:pt idx="1349">
                  <c:v>0.91860467195510997</c:v>
                </c:pt>
                <c:pt idx="1350">
                  <c:v>0.91242730617523005</c:v>
                </c:pt>
                <c:pt idx="1351">
                  <c:v>0.91642439365386996</c:v>
                </c:pt>
                <c:pt idx="1352">
                  <c:v>0.91678780317306996</c:v>
                </c:pt>
                <c:pt idx="1353">
                  <c:v>0.91715115308761996</c:v>
                </c:pt>
                <c:pt idx="1354">
                  <c:v>0.91569769382476995</c:v>
                </c:pt>
                <c:pt idx="1355">
                  <c:v>0.92260175943375</c:v>
                </c:pt>
                <c:pt idx="1356">
                  <c:v>0.91824126243590998</c:v>
                </c:pt>
                <c:pt idx="1357">
                  <c:v>0.92042154073714999</c:v>
                </c:pt>
                <c:pt idx="1358">
                  <c:v>0.91751456260680997</c:v>
                </c:pt>
                <c:pt idx="1359">
                  <c:v>0.91533428430556996</c:v>
                </c:pt>
                <c:pt idx="1360">
                  <c:v>0.91715115308761996</c:v>
                </c:pt>
                <c:pt idx="1361">
                  <c:v>0.90879362821579002</c:v>
                </c:pt>
                <c:pt idx="1362">
                  <c:v>0.91424417495728005</c:v>
                </c:pt>
                <c:pt idx="1363">
                  <c:v>0.91933137178420998</c:v>
                </c:pt>
                <c:pt idx="1364">
                  <c:v>0.92114824056625</c:v>
                </c:pt>
                <c:pt idx="1365">
                  <c:v>0.921875</c:v>
                </c:pt>
                <c:pt idx="1366">
                  <c:v>0.92114824056625</c:v>
                </c:pt>
                <c:pt idx="1367">
                  <c:v>0.92514532804489003</c:v>
                </c:pt>
                <c:pt idx="1368">
                  <c:v>0.91206395626068004</c:v>
                </c:pt>
                <c:pt idx="1369">
                  <c:v>0.92151165008545</c:v>
                </c:pt>
                <c:pt idx="1370">
                  <c:v>0.91969478130340998</c:v>
                </c:pt>
                <c:pt idx="1371">
                  <c:v>0.91933137178420998</c:v>
                </c:pt>
                <c:pt idx="1372">
                  <c:v>0.92078489065169999</c:v>
                </c:pt>
                <c:pt idx="1373">
                  <c:v>0.92151165008545</c:v>
                </c:pt>
                <c:pt idx="1374">
                  <c:v>0.91969478130340998</c:v>
                </c:pt>
                <c:pt idx="1375">
                  <c:v>0.91933137178420998</c:v>
                </c:pt>
                <c:pt idx="1376">
                  <c:v>0.91569769382476995</c:v>
                </c:pt>
                <c:pt idx="1377">
                  <c:v>0.88662791252135997</c:v>
                </c:pt>
                <c:pt idx="1378">
                  <c:v>0.91533428430556996</c:v>
                </c:pt>
                <c:pt idx="1379">
                  <c:v>0.91351741552353005</c:v>
                </c:pt>
                <c:pt idx="1380">
                  <c:v>0.91460758447646995</c:v>
                </c:pt>
                <c:pt idx="1381">
                  <c:v>0.91715115308761996</c:v>
                </c:pt>
                <c:pt idx="1382">
                  <c:v>0.91424417495728005</c:v>
                </c:pt>
                <c:pt idx="1383">
                  <c:v>0.92478197813034002</c:v>
                </c:pt>
                <c:pt idx="1384">
                  <c:v>0.91824126243590998</c:v>
                </c:pt>
                <c:pt idx="1385">
                  <c:v>0.91896802186965998</c:v>
                </c:pt>
                <c:pt idx="1386">
                  <c:v>0.91606104373931996</c:v>
                </c:pt>
                <c:pt idx="1387">
                  <c:v>0.92296510934830001</c:v>
                </c:pt>
                <c:pt idx="1388">
                  <c:v>0.92005813121795998</c:v>
                </c:pt>
                <c:pt idx="1389">
                  <c:v>0.91896802186965998</c:v>
                </c:pt>
                <c:pt idx="1390">
                  <c:v>0.92260175943375</c:v>
                </c:pt>
                <c:pt idx="1391">
                  <c:v>0.91896802186965998</c:v>
                </c:pt>
                <c:pt idx="1392">
                  <c:v>0.92223834991455</c:v>
                </c:pt>
                <c:pt idx="1393">
                  <c:v>0.91497093439101995</c:v>
                </c:pt>
                <c:pt idx="1394">
                  <c:v>0.91569769382476995</c:v>
                </c:pt>
                <c:pt idx="1395">
                  <c:v>0.91606104373931996</c:v>
                </c:pt>
                <c:pt idx="1396">
                  <c:v>0.92332845926285001</c:v>
                </c:pt>
                <c:pt idx="1397">
                  <c:v>0.92587208747864003</c:v>
                </c:pt>
                <c:pt idx="1398">
                  <c:v>0.92296510934830001</c:v>
                </c:pt>
                <c:pt idx="1399">
                  <c:v>0.92659884691238004</c:v>
                </c:pt>
                <c:pt idx="1400">
                  <c:v>0.92405521869659002</c:v>
                </c:pt>
                <c:pt idx="1401">
                  <c:v>0.92005813121795998</c:v>
                </c:pt>
                <c:pt idx="1402">
                  <c:v>0.92587208747864003</c:v>
                </c:pt>
                <c:pt idx="1403">
                  <c:v>0.92405521869659002</c:v>
                </c:pt>
                <c:pt idx="1404">
                  <c:v>0.91860467195510997</c:v>
                </c:pt>
                <c:pt idx="1405">
                  <c:v>0.91424417495728005</c:v>
                </c:pt>
                <c:pt idx="1406">
                  <c:v>0.92005813121795998</c:v>
                </c:pt>
                <c:pt idx="1407">
                  <c:v>0.91678780317306996</c:v>
                </c:pt>
                <c:pt idx="1408">
                  <c:v>0.91787791252135997</c:v>
                </c:pt>
                <c:pt idx="1409">
                  <c:v>0.91860467195510997</c:v>
                </c:pt>
                <c:pt idx="1410">
                  <c:v>0.92332845926285001</c:v>
                </c:pt>
                <c:pt idx="1411">
                  <c:v>0.91860467195510997</c:v>
                </c:pt>
                <c:pt idx="1412">
                  <c:v>0.92005813121795998</c:v>
                </c:pt>
                <c:pt idx="1413">
                  <c:v>0.92296510934830001</c:v>
                </c:pt>
                <c:pt idx="1414">
                  <c:v>0.92405521869659002</c:v>
                </c:pt>
                <c:pt idx="1415">
                  <c:v>0.91860467195510997</c:v>
                </c:pt>
                <c:pt idx="1416">
                  <c:v>0.92005813121795998</c:v>
                </c:pt>
                <c:pt idx="1417">
                  <c:v>0.91896802186965998</c:v>
                </c:pt>
                <c:pt idx="1418">
                  <c:v>0.92296510934830001</c:v>
                </c:pt>
                <c:pt idx="1419">
                  <c:v>0.921875</c:v>
                </c:pt>
                <c:pt idx="1420">
                  <c:v>0.921875</c:v>
                </c:pt>
                <c:pt idx="1421">
                  <c:v>0.91497093439101995</c:v>
                </c:pt>
                <c:pt idx="1422">
                  <c:v>0.91715115308761996</c:v>
                </c:pt>
                <c:pt idx="1423">
                  <c:v>0.921875</c:v>
                </c:pt>
                <c:pt idx="1424">
                  <c:v>0.91933137178420998</c:v>
                </c:pt>
                <c:pt idx="1425">
                  <c:v>0.92405521869659002</c:v>
                </c:pt>
                <c:pt idx="1426">
                  <c:v>0.91969478130340998</c:v>
                </c:pt>
                <c:pt idx="1427">
                  <c:v>0.91424417495728005</c:v>
                </c:pt>
                <c:pt idx="1428">
                  <c:v>0.92623543739319003</c:v>
                </c:pt>
                <c:pt idx="1429">
                  <c:v>0.91824126243590998</c:v>
                </c:pt>
                <c:pt idx="1430">
                  <c:v>0.91678780317306996</c:v>
                </c:pt>
                <c:pt idx="1431">
                  <c:v>0.91787791252135997</c:v>
                </c:pt>
                <c:pt idx="1432">
                  <c:v>0.91824126243590998</c:v>
                </c:pt>
                <c:pt idx="1433">
                  <c:v>0.921875</c:v>
                </c:pt>
                <c:pt idx="1434">
                  <c:v>0.91860467195510997</c:v>
                </c:pt>
                <c:pt idx="1435">
                  <c:v>0.91242730617523005</c:v>
                </c:pt>
                <c:pt idx="1436">
                  <c:v>0.92260175943375</c:v>
                </c:pt>
                <c:pt idx="1437">
                  <c:v>0.921875</c:v>
                </c:pt>
                <c:pt idx="1438">
                  <c:v>0.92296510934830001</c:v>
                </c:pt>
                <c:pt idx="1439">
                  <c:v>0.91170060634613004</c:v>
                </c:pt>
                <c:pt idx="1440">
                  <c:v>0.90515989065169999</c:v>
                </c:pt>
                <c:pt idx="1441">
                  <c:v>0.92550873756409002</c:v>
                </c:pt>
                <c:pt idx="1442">
                  <c:v>0.91896802186965998</c:v>
                </c:pt>
                <c:pt idx="1443">
                  <c:v>0.91896802186965998</c:v>
                </c:pt>
                <c:pt idx="1444">
                  <c:v>0.921875</c:v>
                </c:pt>
                <c:pt idx="1445">
                  <c:v>0.92114824056625</c:v>
                </c:pt>
                <c:pt idx="1446">
                  <c:v>0.91097384691238004</c:v>
                </c:pt>
                <c:pt idx="1447">
                  <c:v>0.92623543739319003</c:v>
                </c:pt>
                <c:pt idx="1448">
                  <c:v>0.92514532804489003</c:v>
                </c:pt>
                <c:pt idx="1449">
                  <c:v>0.91860467195510997</c:v>
                </c:pt>
                <c:pt idx="1450">
                  <c:v>0.92441862821579002</c:v>
                </c:pt>
                <c:pt idx="1451">
                  <c:v>0.92223834991455</c:v>
                </c:pt>
                <c:pt idx="1452">
                  <c:v>0.92114824056625</c:v>
                </c:pt>
                <c:pt idx="1453">
                  <c:v>0.92260175943375</c:v>
                </c:pt>
                <c:pt idx="1454">
                  <c:v>0.92005813121795998</c:v>
                </c:pt>
                <c:pt idx="1455">
                  <c:v>0.91751456260680997</c:v>
                </c:pt>
                <c:pt idx="1456">
                  <c:v>0.92078489065169999</c:v>
                </c:pt>
                <c:pt idx="1457">
                  <c:v>0.92805230617523005</c:v>
                </c:pt>
                <c:pt idx="1458">
                  <c:v>0.92877906560898005</c:v>
                </c:pt>
                <c:pt idx="1459">
                  <c:v>0.92514532804489003</c:v>
                </c:pt>
                <c:pt idx="1460">
                  <c:v>0.92914241552353005</c:v>
                </c:pt>
                <c:pt idx="1461">
                  <c:v>0.92078489065169999</c:v>
                </c:pt>
                <c:pt idx="1462">
                  <c:v>0.92114824056625</c:v>
                </c:pt>
                <c:pt idx="1463">
                  <c:v>0.92223834991455</c:v>
                </c:pt>
                <c:pt idx="1464">
                  <c:v>0.92441862821579002</c:v>
                </c:pt>
                <c:pt idx="1465">
                  <c:v>0.91606104373931996</c:v>
                </c:pt>
                <c:pt idx="1466">
                  <c:v>0.92405521869659002</c:v>
                </c:pt>
                <c:pt idx="1467">
                  <c:v>0.92078489065169999</c:v>
                </c:pt>
                <c:pt idx="1468">
                  <c:v>0.92369186878204002</c:v>
                </c:pt>
                <c:pt idx="1469">
                  <c:v>0.92042154073714999</c:v>
                </c:pt>
                <c:pt idx="1470">
                  <c:v>0.91896802186965998</c:v>
                </c:pt>
                <c:pt idx="1471">
                  <c:v>0.92441862821579002</c:v>
                </c:pt>
                <c:pt idx="1472">
                  <c:v>0.92151165008545</c:v>
                </c:pt>
                <c:pt idx="1473">
                  <c:v>0.92042154073714999</c:v>
                </c:pt>
                <c:pt idx="1474">
                  <c:v>0.92768895626068004</c:v>
                </c:pt>
                <c:pt idx="1475">
                  <c:v>0.92151165008545</c:v>
                </c:pt>
                <c:pt idx="1476">
                  <c:v>0.91860467195510997</c:v>
                </c:pt>
                <c:pt idx="1477">
                  <c:v>0.92223834991455</c:v>
                </c:pt>
                <c:pt idx="1478">
                  <c:v>0.92405521869659002</c:v>
                </c:pt>
                <c:pt idx="1479">
                  <c:v>0.92223834991455</c:v>
                </c:pt>
                <c:pt idx="1480">
                  <c:v>0.92151165008545</c:v>
                </c:pt>
                <c:pt idx="1481">
                  <c:v>0.92005813121795998</c:v>
                </c:pt>
                <c:pt idx="1482">
                  <c:v>0.92441862821579002</c:v>
                </c:pt>
                <c:pt idx="1483">
                  <c:v>0.91642439365386996</c:v>
                </c:pt>
                <c:pt idx="1484">
                  <c:v>0.92151165008545</c:v>
                </c:pt>
                <c:pt idx="1485">
                  <c:v>0.92841571569443004</c:v>
                </c:pt>
                <c:pt idx="1486">
                  <c:v>0.92514532804489003</c:v>
                </c:pt>
                <c:pt idx="1487">
                  <c:v>0.92296510934830001</c:v>
                </c:pt>
                <c:pt idx="1488">
                  <c:v>0.92042154073714999</c:v>
                </c:pt>
                <c:pt idx="1489">
                  <c:v>0.921875</c:v>
                </c:pt>
                <c:pt idx="1490">
                  <c:v>0.92587208747864003</c:v>
                </c:pt>
                <c:pt idx="1491">
                  <c:v>0.92696219682693004</c:v>
                </c:pt>
                <c:pt idx="1492">
                  <c:v>0.92332845926285001</c:v>
                </c:pt>
                <c:pt idx="1493">
                  <c:v>0.92623543739319003</c:v>
                </c:pt>
                <c:pt idx="1494">
                  <c:v>0.90879362821579002</c:v>
                </c:pt>
                <c:pt idx="1495">
                  <c:v>0.91933137178420998</c:v>
                </c:pt>
                <c:pt idx="1496">
                  <c:v>0.92114824056625</c:v>
                </c:pt>
                <c:pt idx="1497">
                  <c:v>0.92587208747864003</c:v>
                </c:pt>
                <c:pt idx="1498">
                  <c:v>0.92441862821579002</c:v>
                </c:pt>
                <c:pt idx="1499">
                  <c:v>0.92369186878204002</c:v>
                </c:pt>
                <c:pt idx="1500">
                  <c:v>0.92296510934830001</c:v>
                </c:pt>
                <c:pt idx="1501">
                  <c:v>0.92478197813034002</c:v>
                </c:pt>
                <c:pt idx="1502">
                  <c:v>0.91606104373931996</c:v>
                </c:pt>
                <c:pt idx="1503">
                  <c:v>0.91969478130340998</c:v>
                </c:pt>
                <c:pt idx="1504">
                  <c:v>0.92369186878204002</c:v>
                </c:pt>
                <c:pt idx="1505">
                  <c:v>0.92478197813034002</c:v>
                </c:pt>
                <c:pt idx="1506">
                  <c:v>0.92441862821579002</c:v>
                </c:pt>
                <c:pt idx="1507">
                  <c:v>0.92260175943375</c:v>
                </c:pt>
                <c:pt idx="1508">
                  <c:v>0.92659884691238004</c:v>
                </c:pt>
                <c:pt idx="1509">
                  <c:v>0.91969478130340998</c:v>
                </c:pt>
                <c:pt idx="1510">
                  <c:v>0.91569769382476995</c:v>
                </c:pt>
                <c:pt idx="1511">
                  <c:v>0.921875</c:v>
                </c:pt>
                <c:pt idx="1512">
                  <c:v>0.92369186878204002</c:v>
                </c:pt>
                <c:pt idx="1513">
                  <c:v>0.92405521869659002</c:v>
                </c:pt>
                <c:pt idx="1514">
                  <c:v>0.92332845926285001</c:v>
                </c:pt>
                <c:pt idx="1515">
                  <c:v>0.92260175943375</c:v>
                </c:pt>
                <c:pt idx="1516">
                  <c:v>0.92805230617523005</c:v>
                </c:pt>
                <c:pt idx="1517">
                  <c:v>0.91969478130340998</c:v>
                </c:pt>
                <c:pt idx="1518">
                  <c:v>0.92405521869659002</c:v>
                </c:pt>
                <c:pt idx="1519">
                  <c:v>0.92223834991455</c:v>
                </c:pt>
                <c:pt idx="1520">
                  <c:v>0.92005813121795998</c:v>
                </c:pt>
                <c:pt idx="1521">
                  <c:v>0.921875</c:v>
                </c:pt>
                <c:pt idx="1522">
                  <c:v>0.91969478130340998</c:v>
                </c:pt>
                <c:pt idx="1523">
                  <c:v>0.91824126243590998</c:v>
                </c:pt>
                <c:pt idx="1524">
                  <c:v>0.92950582504271995</c:v>
                </c:pt>
                <c:pt idx="1525">
                  <c:v>0.92478197813034002</c:v>
                </c:pt>
                <c:pt idx="1526">
                  <c:v>0.92369186878204002</c:v>
                </c:pt>
                <c:pt idx="1527">
                  <c:v>0.92151165008545</c:v>
                </c:pt>
                <c:pt idx="1528">
                  <c:v>0.92042154073714999</c:v>
                </c:pt>
                <c:pt idx="1529">
                  <c:v>0.92260175943375</c:v>
                </c:pt>
                <c:pt idx="1530">
                  <c:v>0.92296510934830001</c:v>
                </c:pt>
                <c:pt idx="1531">
                  <c:v>0.92296510934830001</c:v>
                </c:pt>
                <c:pt idx="1532">
                  <c:v>0.92332845926285001</c:v>
                </c:pt>
                <c:pt idx="1533">
                  <c:v>0.92078489065169999</c:v>
                </c:pt>
                <c:pt idx="1534">
                  <c:v>0.92405521869659002</c:v>
                </c:pt>
                <c:pt idx="1535">
                  <c:v>0.92369186878204002</c:v>
                </c:pt>
                <c:pt idx="1536">
                  <c:v>0.92369186878204002</c:v>
                </c:pt>
                <c:pt idx="1537">
                  <c:v>0.91969478130340998</c:v>
                </c:pt>
                <c:pt idx="1538">
                  <c:v>0.91933137178420998</c:v>
                </c:pt>
                <c:pt idx="1539">
                  <c:v>0.92223834991455</c:v>
                </c:pt>
                <c:pt idx="1540">
                  <c:v>0.91606104373931996</c:v>
                </c:pt>
                <c:pt idx="1541">
                  <c:v>0.91642439365386996</c:v>
                </c:pt>
                <c:pt idx="1542">
                  <c:v>0.92223834991455</c:v>
                </c:pt>
                <c:pt idx="1543">
                  <c:v>0.91787791252135997</c:v>
                </c:pt>
                <c:pt idx="1544">
                  <c:v>0.92696219682693004</c:v>
                </c:pt>
                <c:pt idx="1545">
                  <c:v>0.92114824056625</c:v>
                </c:pt>
                <c:pt idx="1546">
                  <c:v>0.92405521869659002</c:v>
                </c:pt>
                <c:pt idx="1547">
                  <c:v>0.92587208747864003</c:v>
                </c:pt>
                <c:pt idx="1548">
                  <c:v>0.92114824056625</c:v>
                </c:pt>
                <c:pt idx="1549">
                  <c:v>0.92841571569443004</c:v>
                </c:pt>
                <c:pt idx="1550">
                  <c:v>0.92332845926285001</c:v>
                </c:pt>
                <c:pt idx="1551">
                  <c:v>0.92296510934830001</c:v>
                </c:pt>
                <c:pt idx="1552">
                  <c:v>0.92332845926285001</c:v>
                </c:pt>
                <c:pt idx="1553">
                  <c:v>0.92332845926285001</c:v>
                </c:pt>
                <c:pt idx="1554">
                  <c:v>0.92151165008545</c:v>
                </c:pt>
                <c:pt idx="1555">
                  <c:v>0.91715115308761996</c:v>
                </c:pt>
                <c:pt idx="1556">
                  <c:v>0.92986917495728005</c:v>
                </c:pt>
                <c:pt idx="1557">
                  <c:v>0.92078489065169999</c:v>
                </c:pt>
                <c:pt idx="1558">
                  <c:v>0.91969478130340998</c:v>
                </c:pt>
                <c:pt idx="1559">
                  <c:v>0.92877906560898005</c:v>
                </c:pt>
                <c:pt idx="1560">
                  <c:v>0.92296510934830001</c:v>
                </c:pt>
                <c:pt idx="1561">
                  <c:v>0.91860467195510997</c:v>
                </c:pt>
                <c:pt idx="1562">
                  <c:v>0.92405521869659002</c:v>
                </c:pt>
                <c:pt idx="1563">
                  <c:v>0.91969478130340998</c:v>
                </c:pt>
                <c:pt idx="1564">
                  <c:v>0.91969478130340998</c:v>
                </c:pt>
                <c:pt idx="1565">
                  <c:v>0.92405521869659002</c:v>
                </c:pt>
                <c:pt idx="1566">
                  <c:v>0.92623543739319003</c:v>
                </c:pt>
                <c:pt idx="1567">
                  <c:v>0.92550873756409002</c:v>
                </c:pt>
                <c:pt idx="1568">
                  <c:v>0.92441862821579002</c:v>
                </c:pt>
                <c:pt idx="1569">
                  <c:v>0.91933137178420998</c:v>
                </c:pt>
                <c:pt idx="1570">
                  <c:v>0.90915697813034002</c:v>
                </c:pt>
                <c:pt idx="1571">
                  <c:v>0.92151165008545</c:v>
                </c:pt>
                <c:pt idx="1572">
                  <c:v>0.92587208747864003</c:v>
                </c:pt>
                <c:pt idx="1573">
                  <c:v>0.91860467195510997</c:v>
                </c:pt>
                <c:pt idx="1574">
                  <c:v>0.91242730617523005</c:v>
                </c:pt>
                <c:pt idx="1575">
                  <c:v>0.92260175943375</c:v>
                </c:pt>
                <c:pt idx="1576">
                  <c:v>0.92005813121795998</c:v>
                </c:pt>
                <c:pt idx="1577">
                  <c:v>0.92296510934830001</c:v>
                </c:pt>
                <c:pt idx="1578">
                  <c:v>0.92005813121795998</c:v>
                </c:pt>
                <c:pt idx="1579">
                  <c:v>0.92078489065169999</c:v>
                </c:pt>
                <c:pt idx="1580">
                  <c:v>0.92042154073714999</c:v>
                </c:pt>
                <c:pt idx="1581">
                  <c:v>0.92151165008545</c:v>
                </c:pt>
                <c:pt idx="1582">
                  <c:v>0.91896802186965998</c:v>
                </c:pt>
                <c:pt idx="1583">
                  <c:v>0.92223834991455</c:v>
                </c:pt>
                <c:pt idx="1584">
                  <c:v>0.91824126243590998</c:v>
                </c:pt>
                <c:pt idx="1585">
                  <c:v>0.91896802186965998</c:v>
                </c:pt>
                <c:pt idx="1586">
                  <c:v>0.92405521869659002</c:v>
                </c:pt>
                <c:pt idx="1587">
                  <c:v>0.92042154073714999</c:v>
                </c:pt>
                <c:pt idx="1588">
                  <c:v>0.92332845926285001</c:v>
                </c:pt>
                <c:pt idx="1589">
                  <c:v>0.92151165008545</c:v>
                </c:pt>
                <c:pt idx="1590">
                  <c:v>0.92260175943375</c:v>
                </c:pt>
                <c:pt idx="1591">
                  <c:v>0.92260175943375</c:v>
                </c:pt>
                <c:pt idx="1592">
                  <c:v>0.91933137178420998</c:v>
                </c:pt>
                <c:pt idx="1593">
                  <c:v>0.92478197813034002</c:v>
                </c:pt>
                <c:pt idx="1594">
                  <c:v>0.91133719682693004</c:v>
                </c:pt>
                <c:pt idx="1595">
                  <c:v>0.91969478130340998</c:v>
                </c:pt>
                <c:pt idx="1596">
                  <c:v>0.92223834991455</c:v>
                </c:pt>
                <c:pt idx="1597">
                  <c:v>0.90806686878204002</c:v>
                </c:pt>
                <c:pt idx="1598">
                  <c:v>0.91533428430556996</c:v>
                </c:pt>
                <c:pt idx="1599">
                  <c:v>0.91715115308761996</c:v>
                </c:pt>
                <c:pt idx="1600">
                  <c:v>0.91787791252135997</c:v>
                </c:pt>
                <c:pt idx="1601">
                  <c:v>0.92114824056625</c:v>
                </c:pt>
                <c:pt idx="1602">
                  <c:v>0.91642439365386996</c:v>
                </c:pt>
                <c:pt idx="1603">
                  <c:v>0.92514532804489003</c:v>
                </c:pt>
                <c:pt idx="1604">
                  <c:v>0.92260175943375</c:v>
                </c:pt>
                <c:pt idx="1605">
                  <c:v>0.92005813121795998</c:v>
                </c:pt>
                <c:pt idx="1606">
                  <c:v>0.92114824056625</c:v>
                </c:pt>
                <c:pt idx="1607">
                  <c:v>0.91569769382476995</c:v>
                </c:pt>
                <c:pt idx="1608">
                  <c:v>0.92441862821579002</c:v>
                </c:pt>
                <c:pt idx="1609">
                  <c:v>0.90225291252135997</c:v>
                </c:pt>
                <c:pt idx="1610">
                  <c:v>0.92441862821579002</c:v>
                </c:pt>
                <c:pt idx="1611">
                  <c:v>0.92151165008545</c:v>
                </c:pt>
                <c:pt idx="1612">
                  <c:v>0.91606104373931996</c:v>
                </c:pt>
                <c:pt idx="1613">
                  <c:v>0.91642439365386996</c:v>
                </c:pt>
                <c:pt idx="1614">
                  <c:v>0.91388082504271995</c:v>
                </c:pt>
                <c:pt idx="1615">
                  <c:v>0.92296510934830001</c:v>
                </c:pt>
                <c:pt idx="1616">
                  <c:v>0.91896802186965998</c:v>
                </c:pt>
                <c:pt idx="1617">
                  <c:v>0.92659884691238004</c:v>
                </c:pt>
                <c:pt idx="1618">
                  <c:v>0.92005813121795998</c:v>
                </c:pt>
                <c:pt idx="1619">
                  <c:v>0.91315406560898005</c:v>
                </c:pt>
                <c:pt idx="1620">
                  <c:v>0.91751456260680997</c:v>
                </c:pt>
                <c:pt idx="1621">
                  <c:v>0.921875</c:v>
                </c:pt>
                <c:pt idx="1622">
                  <c:v>0.91969478130340998</c:v>
                </c:pt>
                <c:pt idx="1623">
                  <c:v>0.92114824056625</c:v>
                </c:pt>
                <c:pt idx="1624">
                  <c:v>0.92223834991455</c:v>
                </c:pt>
                <c:pt idx="1625">
                  <c:v>0.91606104373931996</c:v>
                </c:pt>
                <c:pt idx="1626">
                  <c:v>0.91678780317306996</c:v>
                </c:pt>
                <c:pt idx="1627">
                  <c:v>0.92042154073714999</c:v>
                </c:pt>
                <c:pt idx="1628">
                  <c:v>0.92478197813034002</c:v>
                </c:pt>
                <c:pt idx="1629">
                  <c:v>0.91642439365386996</c:v>
                </c:pt>
                <c:pt idx="1630">
                  <c:v>0.91460758447646995</c:v>
                </c:pt>
                <c:pt idx="1631">
                  <c:v>0.92623543739319003</c:v>
                </c:pt>
                <c:pt idx="1632">
                  <c:v>0.91824126243590998</c:v>
                </c:pt>
                <c:pt idx="1633">
                  <c:v>0.91569769382476995</c:v>
                </c:pt>
                <c:pt idx="1634">
                  <c:v>0.92114824056625</c:v>
                </c:pt>
                <c:pt idx="1635">
                  <c:v>0.92369186878204002</c:v>
                </c:pt>
                <c:pt idx="1636">
                  <c:v>0.921875</c:v>
                </c:pt>
                <c:pt idx="1637">
                  <c:v>0.92151165008545</c:v>
                </c:pt>
                <c:pt idx="1638">
                  <c:v>0.91497093439101995</c:v>
                </c:pt>
                <c:pt idx="1639">
                  <c:v>0.92369186878204002</c:v>
                </c:pt>
                <c:pt idx="1640">
                  <c:v>0.92296510934830001</c:v>
                </c:pt>
                <c:pt idx="1641">
                  <c:v>0.91497093439101995</c:v>
                </c:pt>
                <c:pt idx="1642">
                  <c:v>0.91933137178420998</c:v>
                </c:pt>
                <c:pt idx="1643">
                  <c:v>0.92260175943375</c:v>
                </c:pt>
                <c:pt idx="1644">
                  <c:v>0.92296510934830001</c:v>
                </c:pt>
                <c:pt idx="1645">
                  <c:v>0.92042154073714999</c:v>
                </c:pt>
                <c:pt idx="1646">
                  <c:v>0.92369186878204002</c:v>
                </c:pt>
                <c:pt idx="1647">
                  <c:v>0.92042154073714999</c:v>
                </c:pt>
                <c:pt idx="1648">
                  <c:v>0.91715115308761996</c:v>
                </c:pt>
                <c:pt idx="1649">
                  <c:v>0.92768895626068004</c:v>
                </c:pt>
                <c:pt idx="1650">
                  <c:v>0.91787791252135997</c:v>
                </c:pt>
                <c:pt idx="1651">
                  <c:v>0.92587208747864003</c:v>
                </c:pt>
                <c:pt idx="1652">
                  <c:v>0.92986917495728005</c:v>
                </c:pt>
                <c:pt idx="1653">
                  <c:v>0.92296510934830001</c:v>
                </c:pt>
                <c:pt idx="1654">
                  <c:v>0.92550873756409002</c:v>
                </c:pt>
                <c:pt idx="1655">
                  <c:v>0.92296510934830001</c:v>
                </c:pt>
                <c:pt idx="1656">
                  <c:v>0.92514532804489003</c:v>
                </c:pt>
                <c:pt idx="1657">
                  <c:v>0.92296510934830001</c:v>
                </c:pt>
                <c:pt idx="1658">
                  <c:v>0.92005813121795998</c:v>
                </c:pt>
                <c:pt idx="1659">
                  <c:v>0.92478197813034002</c:v>
                </c:pt>
                <c:pt idx="1660">
                  <c:v>0.91969478130340998</c:v>
                </c:pt>
                <c:pt idx="1661">
                  <c:v>0.92514532804489003</c:v>
                </c:pt>
                <c:pt idx="1662">
                  <c:v>0.92332845926285001</c:v>
                </c:pt>
                <c:pt idx="1663">
                  <c:v>0.90806686878204002</c:v>
                </c:pt>
                <c:pt idx="1664">
                  <c:v>0.91678780317306996</c:v>
                </c:pt>
                <c:pt idx="1665">
                  <c:v>0.92805230617523005</c:v>
                </c:pt>
                <c:pt idx="1666">
                  <c:v>0.92587208747864003</c:v>
                </c:pt>
                <c:pt idx="1667">
                  <c:v>0.91170060634613004</c:v>
                </c:pt>
                <c:pt idx="1668">
                  <c:v>0.92151165008545</c:v>
                </c:pt>
                <c:pt idx="1669">
                  <c:v>0.92332845926285001</c:v>
                </c:pt>
                <c:pt idx="1670">
                  <c:v>0.92260175943375</c:v>
                </c:pt>
                <c:pt idx="1671">
                  <c:v>0.92078489065169999</c:v>
                </c:pt>
                <c:pt idx="1672">
                  <c:v>0.92223834991455</c:v>
                </c:pt>
                <c:pt idx="1673">
                  <c:v>0.92514532804489003</c:v>
                </c:pt>
                <c:pt idx="1674">
                  <c:v>0.92296510934830001</c:v>
                </c:pt>
                <c:pt idx="1675">
                  <c:v>0.92223834991455</c:v>
                </c:pt>
                <c:pt idx="1676">
                  <c:v>0.91933137178420998</c:v>
                </c:pt>
                <c:pt idx="1677">
                  <c:v>0.91569769382476995</c:v>
                </c:pt>
                <c:pt idx="1678">
                  <c:v>0.92151165008545</c:v>
                </c:pt>
                <c:pt idx="1679">
                  <c:v>0.92296510934830001</c:v>
                </c:pt>
                <c:pt idx="1680">
                  <c:v>0.91279071569443004</c:v>
                </c:pt>
                <c:pt idx="1681">
                  <c:v>0.92332845926285001</c:v>
                </c:pt>
                <c:pt idx="1682">
                  <c:v>0.92151165008545</c:v>
                </c:pt>
                <c:pt idx="1683">
                  <c:v>0.92260175943375</c:v>
                </c:pt>
                <c:pt idx="1684">
                  <c:v>0.92296510934830001</c:v>
                </c:pt>
                <c:pt idx="1685">
                  <c:v>0.92114824056625</c:v>
                </c:pt>
                <c:pt idx="1686">
                  <c:v>0.92296510934830001</c:v>
                </c:pt>
                <c:pt idx="1687">
                  <c:v>0.91933137178420998</c:v>
                </c:pt>
                <c:pt idx="1688">
                  <c:v>0.92260175943375</c:v>
                </c:pt>
                <c:pt idx="1689">
                  <c:v>0.91351741552353005</c:v>
                </c:pt>
                <c:pt idx="1690">
                  <c:v>0.92478197813034002</c:v>
                </c:pt>
                <c:pt idx="1691">
                  <c:v>0.91787791252135997</c:v>
                </c:pt>
                <c:pt idx="1692">
                  <c:v>0.92332845926285001</c:v>
                </c:pt>
                <c:pt idx="1693">
                  <c:v>0.92405521869659002</c:v>
                </c:pt>
                <c:pt idx="1694">
                  <c:v>0.92223834991455</c:v>
                </c:pt>
                <c:pt idx="1695">
                  <c:v>0.91969478130340998</c:v>
                </c:pt>
                <c:pt idx="1696">
                  <c:v>0.91751456260680997</c:v>
                </c:pt>
                <c:pt idx="1697">
                  <c:v>0.92005813121795998</c:v>
                </c:pt>
                <c:pt idx="1698">
                  <c:v>0.92332845926285001</c:v>
                </c:pt>
                <c:pt idx="1699">
                  <c:v>0.92369186878204002</c:v>
                </c:pt>
                <c:pt idx="1700">
                  <c:v>0.92405521869659002</c:v>
                </c:pt>
                <c:pt idx="1701">
                  <c:v>0.92478197813034002</c:v>
                </c:pt>
                <c:pt idx="1702">
                  <c:v>0.92369186878204002</c:v>
                </c:pt>
                <c:pt idx="1703">
                  <c:v>0.92441862821579002</c:v>
                </c:pt>
                <c:pt idx="1704">
                  <c:v>0.921875</c:v>
                </c:pt>
                <c:pt idx="1705">
                  <c:v>0.92478197813034002</c:v>
                </c:pt>
                <c:pt idx="1706">
                  <c:v>0.91969478130340998</c:v>
                </c:pt>
                <c:pt idx="1707">
                  <c:v>0.92441862821579002</c:v>
                </c:pt>
                <c:pt idx="1708">
                  <c:v>0.921875</c:v>
                </c:pt>
                <c:pt idx="1709">
                  <c:v>0.92296510934830001</c:v>
                </c:pt>
                <c:pt idx="1710">
                  <c:v>0.92151165008545</c:v>
                </c:pt>
                <c:pt idx="1711">
                  <c:v>0.92114824056625</c:v>
                </c:pt>
                <c:pt idx="1712">
                  <c:v>0.92950582504271995</c:v>
                </c:pt>
                <c:pt idx="1713">
                  <c:v>0.92114824056625</c:v>
                </c:pt>
                <c:pt idx="1714">
                  <c:v>0.92732560634613004</c:v>
                </c:pt>
                <c:pt idx="1715">
                  <c:v>0.91024708747864003</c:v>
                </c:pt>
                <c:pt idx="1716">
                  <c:v>0.92478197813034002</c:v>
                </c:pt>
                <c:pt idx="1717">
                  <c:v>0.92623543739319003</c:v>
                </c:pt>
                <c:pt idx="1718">
                  <c:v>0.92296510934830001</c:v>
                </c:pt>
                <c:pt idx="1719">
                  <c:v>0.90952032804489003</c:v>
                </c:pt>
                <c:pt idx="1720">
                  <c:v>0.92405521869659002</c:v>
                </c:pt>
                <c:pt idx="1721">
                  <c:v>0.92369186878204002</c:v>
                </c:pt>
                <c:pt idx="1722">
                  <c:v>0.92623543739319003</c:v>
                </c:pt>
                <c:pt idx="1723">
                  <c:v>0.92550873756409002</c:v>
                </c:pt>
                <c:pt idx="1724">
                  <c:v>0.91824126243590998</c:v>
                </c:pt>
                <c:pt idx="1725">
                  <c:v>0.92732560634613004</c:v>
                </c:pt>
                <c:pt idx="1726">
                  <c:v>0.92296510934830001</c:v>
                </c:pt>
                <c:pt idx="1727">
                  <c:v>0.92768895626068004</c:v>
                </c:pt>
                <c:pt idx="1728">
                  <c:v>0.92369186878204002</c:v>
                </c:pt>
                <c:pt idx="1729">
                  <c:v>0.93132269382476995</c:v>
                </c:pt>
                <c:pt idx="1730">
                  <c:v>0.92332845926285001</c:v>
                </c:pt>
                <c:pt idx="1731">
                  <c:v>0.92623543739319003</c:v>
                </c:pt>
                <c:pt idx="1732">
                  <c:v>0.92223834991455</c:v>
                </c:pt>
                <c:pt idx="1733">
                  <c:v>0.92587208747864003</c:v>
                </c:pt>
                <c:pt idx="1734">
                  <c:v>0.92296510934830001</c:v>
                </c:pt>
                <c:pt idx="1735">
                  <c:v>0.92005813121795998</c:v>
                </c:pt>
                <c:pt idx="1736">
                  <c:v>0.92332845926285001</c:v>
                </c:pt>
                <c:pt idx="1737">
                  <c:v>0.92659884691238004</c:v>
                </c:pt>
                <c:pt idx="1738">
                  <c:v>0.92151165008545</c:v>
                </c:pt>
                <c:pt idx="1739">
                  <c:v>0.92223834991455</c:v>
                </c:pt>
                <c:pt idx="1740">
                  <c:v>0.92260175943375</c:v>
                </c:pt>
                <c:pt idx="1741">
                  <c:v>0.92078489065169999</c:v>
                </c:pt>
                <c:pt idx="1742">
                  <c:v>0.92151165008545</c:v>
                </c:pt>
                <c:pt idx="1743">
                  <c:v>0.92478197813034002</c:v>
                </c:pt>
                <c:pt idx="1744">
                  <c:v>0.92223834991455</c:v>
                </c:pt>
                <c:pt idx="1745">
                  <c:v>0.92151165008545</c:v>
                </c:pt>
                <c:pt idx="1746">
                  <c:v>0.91497093439101995</c:v>
                </c:pt>
                <c:pt idx="1747">
                  <c:v>0.921875</c:v>
                </c:pt>
                <c:pt idx="1748">
                  <c:v>0.92296510934830001</c:v>
                </c:pt>
                <c:pt idx="1749">
                  <c:v>0.92078489065169999</c:v>
                </c:pt>
                <c:pt idx="1750">
                  <c:v>0.91715115308761996</c:v>
                </c:pt>
                <c:pt idx="1751">
                  <c:v>0.92332845926285001</c:v>
                </c:pt>
                <c:pt idx="1752">
                  <c:v>0.92514532804489003</c:v>
                </c:pt>
                <c:pt idx="1753">
                  <c:v>0.92078489065169999</c:v>
                </c:pt>
                <c:pt idx="1754">
                  <c:v>0.91896802186965998</c:v>
                </c:pt>
                <c:pt idx="1755">
                  <c:v>0.92042154073714999</c:v>
                </c:pt>
                <c:pt idx="1756">
                  <c:v>0.92078489065169999</c:v>
                </c:pt>
                <c:pt idx="1757">
                  <c:v>0.92332845926285001</c:v>
                </c:pt>
                <c:pt idx="1758">
                  <c:v>0.92078489065169999</c:v>
                </c:pt>
                <c:pt idx="1759">
                  <c:v>0.92296510934830001</c:v>
                </c:pt>
                <c:pt idx="1760">
                  <c:v>0.92587208747864003</c:v>
                </c:pt>
                <c:pt idx="1761">
                  <c:v>0.92260175943375</c:v>
                </c:pt>
                <c:pt idx="1762">
                  <c:v>0.92369186878204002</c:v>
                </c:pt>
                <c:pt idx="1763">
                  <c:v>0.92296510934830001</c:v>
                </c:pt>
                <c:pt idx="1764">
                  <c:v>0.92478197813034002</c:v>
                </c:pt>
                <c:pt idx="1765">
                  <c:v>0.92732560634613004</c:v>
                </c:pt>
                <c:pt idx="1766">
                  <c:v>0.92478197813034002</c:v>
                </c:pt>
                <c:pt idx="1767">
                  <c:v>0.91606104373931996</c:v>
                </c:pt>
                <c:pt idx="1768">
                  <c:v>0.92623543739319003</c:v>
                </c:pt>
                <c:pt idx="1769">
                  <c:v>0.92659884691238004</c:v>
                </c:pt>
                <c:pt idx="1770">
                  <c:v>0.92623543739319003</c:v>
                </c:pt>
                <c:pt idx="1771">
                  <c:v>0.91787791252135997</c:v>
                </c:pt>
                <c:pt idx="1772">
                  <c:v>0.92478197813034002</c:v>
                </c:pt>
                <c:pt idx="1773">
                  <c:v>0.92550873756409002</c:v>
                </c:pt>
                <c:pt idx="1774">
                  <c:v>0.92441862821579002</c:v>
                </c:pt>
                <c:pt idx="1775">
                  <c:v>0.92114824056625</c:v>
                </c:pt>
                <c:pt idx="1776">
                  <c:v>0.92478197813034002</c:v>
                </c:pt>
                <c:pt idx="1777">
                  <c:v>0.92950582504271995</c:v>
                </c:pt>
                <c:pt idx="1778">
                  <c:v>0.91824126243590998</c:v>
                </c:pt>
                <c:pt idx="1779">
                  <c:v>0.92514532804489003</c:v>
                </c:pt>
                <c:pt idx="1780">
                  <c:v>0.92260175943375</c:v>
                </c:pt>
                <c:pt idx="1781">
                  <c:v>0.92441862821579002</c:v>
                </c:pt>
                <c:pt idx="1782">
                  <c:v>0.921875</c:v>
                </c:pt>
                <c:pt idx="1783">
                  <c:v>0.92841571569443004</c:v>
                </c:pt>
                <c:pt idx="1784">
                  <c:v>0.92042154073714999</c:v>
                </c:pt>
                <c:pt idx="1785">
                  <c:v>0.92478197813034002</c:v>
                </c:pt>
                <c:pt idx="1786">
                  <c:v>0.92587208747864003</c:v>
                </c:pt>
                <c:pt idx="1787">
                  <c:v>0.92405521869659002</c:v>
                </c:pt>
                <c:pt idx="1788">
                  <c:v>0.92478197813034002</c:v>
                </c:pt>
                <c:pt idx="1789">
                  <c:v>0.92696219682693004</c:v>
                </c:pt>
                <c:pt idx="1790">
                  <c:v>0.91642439365386996</c:v>
                </c:pt>
                <c:pt idx="1791">
                  <c:v>0.91824126243590998</c:v>
                </c:pt>
                <c:pt idx="1792">
                  <c:v>0.92478197813034002</c:v>
                </c:pt>
                <c:pt idx="1793">
                  <c:v>0.92732560634613004</c:v>
                </c:pt>
                <c:pt idx="1794">
                  <c:v>0.92151165008545</c:v>
                </c:pt>
                <c:pt idx="1795">
                  <c:v>0.91715115308761996</c:v>
                </c:pt>
                <c:pt idx="1796">
                  <c:v>0.92623543739319003</c:v>
                </c:pt>
                <c:pt idx="1797">
                  <c:v>0.92478197813034002</c:v>
                </c:pt>
                <c:pt idx="1798">
                  <c:v>0.92078489065169999</c:v>
                </c:pt>
                <c:pt idx="1799">
                  <c:v>0.92078489065169999</c:v>
                </c:pt>
                <c:pt idx="1800">
                  <c:v>0.92260175943375</c:v>
                </c:pt>
                <c:pt idx="1801">
                  <c:v>0.92514532804489003</c:v>
                </c:pt>
                <c:pt idx="1802">
                  <c:v>0.921875</c:v>
                </c:pt>
                <c:pt idx="1803">
                  <c:v>0.92405521869659002</c:v>
                </c:pt>
                <c:pt idx="1804">
                  <c:v>0.92405521869659002</c:v>
                </c:pt>
                <c:pt idx="1805">
                  <c:v>0.91787791252135997</c:v>
                </c:pt>
                <c:pt idx="1806">
                  <c:v>0.91969478130340998</c:v>
                </c:pt>
                <c:pt idx="1807">
                  <c:v>0.92623543739319003</c:v>
                </c:pt>
                <c:pt idx="1808">
                  <c:v>0.92550873756409002</c:v>
                </c:pt>
                <c:pt idx="1809">
                  <c:v>0.92296510934830001</c:v>
                </c:pt>
                <c:pt idx="1810">
                  <c:v>0.92332845926285001</c:v>
                </c:pt>
                <c:pt idx="1811">
                  <c:v>0.91933137178420998</c:v>
                </c:pt>
                <c:pt idx="1812">
                  <c:v>0.92696219682693004</c:v>
                </c:pt>
                <c:pt idx="1813">
                  <c:v>0.92514532804489003</c:v>
                </c:pt>
                <c:pt idx="1814">
                  <c:v>0.92696219682693004</c:v>
                </c:pt>
                <c:pt idx="1815">
                  <c:v>0.93023258447646995</c:v>
                </c:pt>
                <c:pt idx="1816">
                  <c:v>0.92841571569443004</c:v>
                </c:pt>
                <c:pt idx="1817">
                  <c:v>0.93023258447646995</c:v>
                </c:pt>
                <c:pt idx="1818">
                  <c:v>0.92405521869659002</c:v>
                </c:pt>
                <c:pt idx="1819">
                  <c:v>0.92042154073714999</c:v>
                </c:pt>
                <c:pt idx="1820">
                  <c:v>0.92696219682693004</c:v>
                </c:pt>
                <c:pt idx="1821">
                  <c:v>0.92405521869659002</c:v>
                </c:pt>
                <c:pt idx="1822">
                  <c:v>0.92550873756409002</c:v>
                </c:pt>
                <c:pt idx="1823">
                  <c:v>0.92623543739319003</c:v>
                </c:pt>
                <c:pt idx="1824">
                  <c:v>0.91824126243590998</c:v>
                </c:pt>
                <c:pt idx="1825">
                  <c:v>0.91606104373931996</c:v>
                </c:pt>
                <c:pt idx="1826">
                  <c:v>0.92950582504271995</c:v>
                </c:pt>
                <c:pt idx="1827">
                  <c:v>0.92587208747864003</c:v>
                </c:pt>
                <c:pt idx="1828">
                  <c:v>0.92478197813034002</c:v>
                </c:pt>
                <c:pt idx="1829">
                  <c:v>0.92405521869659002</c:v>
                </c:pt>
                <c:pt idx="1830">
                  <c:v>0.92005813121795998</c:v>
                </c:pt>
                <c:pt idx="1831">
                  <c:v>0.92260175943375</c:v>
                </c:pt>
                <c:pt idx="1832">
                  <c:v>0.92514532804489003</c:v>
                </c:pt>
                <c:pt idx="1833">
                  <c:v>0.92223834991455</c:v>
                </c:pt>
                <c:pt idx="1834">
                  <c:v>0.92478197813034002</c:v>
                </c:pt>
                <c:pt idx="1835">
                  <c:v>0.92514532804489003</c:v>
                </c:pt>
                <c:pt idx="1836">
                  <c:v>0.92151165008545</c:v>
                </c:pt>
                <c:pt idx="1837">
                  <c:v>0.92078489065169999</c:v>
                </c:pt>
                <c:pt idx="1838">
                  <c:v>0.92151165008545</c:v>
                </c:pt>
                <c:pt idx="1839">
                  <c:v>0.92623543739319003</c:v>
                </c:pt>
                <c:pt idx="1840">
                  <c:v>0.92514532804489003</c:v>
                </c:pt>
                <c:pt idx="1841">
                  <c:v>0.92478197813034002</c:v>
                </c:pt>
                <c:pt idx="1842">
                  <c:v>0.92405521869659002</c:v>
                </c:pt>
                <c:pt idx="1843">
                  <c:v>0.92151165008545</c:v>
                </c:pt>
                <c:pt idx="1844">
                  <c:v>0.92659884691238004</c:v>
                </c:pt>
                <c:pt idx="1845">
                  <c:v>0.92514532804489003</c:v>
                </c:pt>
                <c:pt idx="1846">
                  <c:v>0.91715115308761996</c:v>
                </c:pt>
                <c:pt idx="1847">
                  <c:v>0.92478197813034002</c:v>
                </c:pt>
                <c:pt idx="1848">
                  <c:v>0.92732560634613004</c:v>
                </c:pt>
                <c:pt idx="1849">
                  <c:v>0.92441862821579002</c:v>
                </c:pt>
                <c:pt idx="1850">
                  <c:v>0.92405521869659002</c:v>
                </c:pt>
                <c:pt idx="1851">
                  <c:v>0.921875</c:v>
                </c:pt>
                <c:pt idx="1852">
                  <c:v>0.92332845926285001</c:v>
                </c:pt>
                <c:pt idx="1853">
                  <c:v>0.92550873756409002</c:v>
                </c:pt>
                <c:pt idx="1854">
                  <c:v>0.92078489065169999</c:v>
                </c:pt>
                <c:pt idx="1855">
                  <c:v>0.92260175943375</c:v>
                </c:pt>
                <c:pt idx="1856">
                  <c:v>0.92478197813034002</c:v>
                </c:pt>
                <c:pt idx="1857">
                  <c:v>0.92841571569443004</c:v>
                </c:pt>
                <c:pt idx="1858">
                  <c:v>0.92151165008545</c:v>
                </c:pt>
                <c:pt idx="1859">
                  <c:v>0.91388082504271995</c:v>
                </c:pt>
                <c:pt idx="1860">
                  <c:v>0.92550873756409002</c:v>
                </c:pt>
                <c:pt idx="1861">
                  <c:v>0.92332845926285001</c:v>
                </c:pt>
                <c:pt idx="1862">
                  <c:v>0.92587208747864003</c:v>
                </c:pt>
                <c:pt idx="1863">
                  <c:v>0.92332845926285001</c:v>
                </c:pt>
                <c:pt idx="1864">
                  <c:v>0.92078489065169999</c:v>
                </c:pt>
                <c:pt idx="1865">
                  <c:v>0.92332845926285001</c:v>
                </c:pt>
                <c:pt idx="1866">
                  <c:v>0.92260175943375</c:v>
                </c:pt>
                <c:pt idx="1867">
                  <c:v>0.92151165008545</c:v>
                </c:pt>
                <c:pt idx="1868">
                  <c:v>0.92151165008545</c:v>
                </c:pt>
                <c:pt idx="1869">
                  <c:v>0.92223834991455</c:v>
                </c:pt>
                <c:pt idx="1870">
                  <c:v>0.92332845926285001</c:v>
                </c:pt>
                <c:pt idx="1871">
                  <c:v>0.92005813121795998</c:v>
                </c:pt>
                <c:pt idx="1872">
                  <c:v>0.92514532804489003</c:v>
                </c:pt>
                <c:pt idx="1873">
                  <c:v>0.92005813121795998</c:v>
                </c:pt>
                <c:pt idx="1874">
                  <c:v>0.91606104373931996</c:v>
                </c:pt>
                <c:pt idx="1875">
                  <c:v>0.92260175943375</c:v>
                </c:pt>
                <c:pt idx="1876">
                  <c:v>0.92114824056625</c:v>
                </c:pt>
                <c:pt idx="1877">
                  <c:v>0.91497093439101995</c:v>
                </c:pt>
                <c:pt idx="1878">
                  <c:v>0.92623543739319003</c:v>
                </c:pt>
                <c:pt idx="1879">
                  <c:v>0.92151165008545</c:v>
                </c:pt>
                <c:pt idx="1880">
                  <c:v>0.92005813121795998</c:v>
                </c:pt>
                <c:pt idx="1881">
                  <c:v>0.92478197813034002</c:v>
                </c:pt>
                <c:pt idx="1882">
                  <c:v>0.92260175943375</c:v>
                </c:pt>
                <c:pt idx="1883">
                  <c:v>0.92042154073714999</c:v>
                </c:pt>
                <c:pt idx="1884">
                  <c:v>0.92478197813034002</c:v>
                </c:pt>
                <c:pt idx="1885">
                  <c:v>0.91642439365386996</c:v>
                </c:pt>
                <c:pt idx="1886">
                  <c:v>0.921875</c:v>
                </c:pt>
                <c:pt idx="1887">
                  <c:v>0.92260175943375</c:v>
                </c:pt>
                <c:pt idx="1888">
                  <c:v>0.92332845926285001</c:v>
                </c:pt>
                <c:pt idx="1889">
                  <c:v>0.92514532804489003</c:v>
                </c:pt>
                <c:pt idx="1890">
                  <c:v>0.92151165008545</c:v>
                </c:pt>
                <c:pt idx="1891">
                  <c:v>0.92042154073714999</c:v>
                </c:pt>
                <c:pt idx="1892">
                  <c:v>0.92950582504271995</c:v>
                </c:pt>
                <c:pt idx="1893">
                  <c:v>0.921875</c:v>
                </c:pt>
                <c:pt idx="1894">
                  <c:v>0.91824126243590998</c:v>
                </c:pt>
                <c:pt idx="1895">
                  <c:v>0.91860467195510997</c:v>
                </c:pt>
                <c:pt idx="1896">
                  <c:v>0.92478197813034002</c:v>
                </c:pt>
                <c:pt idx="1897">
                  <c:v>0.92877906560898005</c:v>
                </c:pt>
                <c:pt idx="1898">
                  <c:v>0.921875</c:v>
                </c:pt>
                <c:pt idx="1899">
                  <c:v>0.92114824056625</c:v>
                </c:pt>
                <c:pt idx="1900">
                  <c:v>0.91969478130340998</c:v>
                </c:pt>
                <c:pt idx="1901">
                  <c:v>0.92659884691238004</c:v>
                </c:pt>
                <c:pt idx="1902">
                  <c:v>0.92260175943375</c:v>
                </c:pt>
                <c:pt idx="1903">
                  <c:v>0.91569769382476995</c:v>
                </c:pt>
                <c:pt idx="1904">
                  <c:v>0.91751456260680997</c:v>
                </c:pt>
                <c:pt idx="1905">
                  <c:v>0.92405521869659002</c:v>
                </c:pt>
                <c:pt idx="1906">
                  <c:v>0.92623543739319003</c:v>
                </c:pt>
                <c:pt idx="1907">
                  <c:v>0.92768895626068004</c:v>
                </c:pt>
                <c:pt idx="1908">
                  <c:v>0.92623543739319003</c:v>
                </c:pt>
                <c:pt idx="1909">
                  <c:v>0.92587208747864003</c:v>
                </c:pt>
                <c:pt idx="1910">
                  <c:v>0.91787791252135997</c:v>
                </c:pt>
                <c:pt idx="1911">
                  <c:v>0.92587208747864003</c:v>
                </c:pt>
                <c:pt idx="1912">
                  <c:v>0.92623543739319003</c:v>
                </c:pt>
                <c:pt idx="1913">
                  <c:v>0.92732560634613004</c:v>
                </c:pt>
                <c:pt idx="1914">
                  <c:v>0.92623543739319003</c:v>
                </c:pt>
                <c:pt idx="1915">
                  <c:v>0.92005813121795998</c:v>
                </c:pt>
                <c:pt idx="1916">
                  <c:v>0.92369186878204002</c:v>
                </c:pt>
                <c:pt idx="1917">
                  <c:v>0.92441862821579002</c:v>
                </c:pt>
                <c:pt idx="1918">
                  <c:v>0.92768895626068004</c:v>
                </c:pt>
                <c:pt idx="1919">
                  <c:v>0.92696219682693004</c:v>
                </c:pt>
                <c:pt idx="1920">
                  <c:v>0.92260175943375</c:v>
                </c:pt>
                <c:pt idx="1921">
                  <c:v>0.921875</c:v>
                </c:pt>
                <c:pt idx="1922">
                  <c:v>0.92332845926285001</c:v>
                </c:pt>
                <c:pt idx="1923">
                  <c:v>0.91460758447646995</c:v>
                </c:pt>
                <c:pt idx="1924">
                  <c:v>0.92151165008545</c:v>
                </c:pt>
                <c:pt idx="1925">
                  <c:v>0.91969478130340998</c:v>
                </c:pt>
                <c:pt idx="1926">
                  <c:v>0.91642439365386996</c:v>
                </c:pt>
                <c:pt idx="1927">
                  <c:v>0.91497093439101995</c:v>
                </c:pt>
                <c:pt idx="1928">
                  <c:v>0.92332845926285001</c:v>
                </c:pt>
                <c:pt idx="1929">
                  <c:v>0.92441862821579002</c:v>
                </c:pt>
                <c:pt idx="1930">
                  <c:v>0.92005813121795998</c:v>
                </c:pt>
                <c:pt idx="1931">
                  <c:v>0.92405521869659002</c:v>
                </c:pt>
                <c:pt idx="1932">
                  <c:v>0.92151165008545</c:v>
                </c:pt>
                <c:pt idx="1933">
                  <c:v>0.92260175943375</c:v>
                </c:pt>
                <c:pt idx="1934">
                  <c:v>0.91969478130340998</c:v>
                </c:pt>
                <c:pt idx="1935">
                  <c:v>0.92441862821579002</c:v>
                </c:pt>
                <c:pt idx="1936">
                  <c:v>0.92332845926285001</c:v>
                </c:pt>
                <c:pt idx="1937">
                  <c:v>0.92114824056625</c:v>
                </c:pt>
                <c:pt idx="1938">
                  <c:v>0.92405521869659002</c:v>
                </c:pt>
                <c:pt idx="1939">
                  <c:v>0.92478197813034002</c:v>
                </c:pt>
                <c:pt idx="1940">
                  <c:v>0.91606104373931996</c:v>
                </c:pt>
                <c:pt idx="1941">
                  <c:v>0.921875</c:v>
                </c:pt>
                <c:pt idx="1942">
                  <c:v>0.92768895626068004</c:v>
                </c:pt>
                <c:pt idx="1943">
                  <c:v>0.92005813121795998</c:v>
                </c:pt>
                <c:pt idx="1944">
                  <c:v>0.92768895626068004</c:v>
                </c:pt>
                <c:pt idx="1945">
                  <c:v>0.92587208747864003</c:v>
                </c:pt>
                <c:pt idx="1946">
                  <c:v>0.92478197813034002</c:v>
                </c:pt>
                <c:pt idx="1947">
                  <c:v>0.92260175943375</c:v>
                </c:pt>
                <c:pt idx="1948">
                  <c:v>0.92260175943375</c:v>
                </c:pt>
                <c:pt idx="1949">
                  <c:v>0.92296510934830001</c:v>
                </c:pt>
                <c:pt idx="1950">
                  <c:v>0.92696219682693004</c:v>
                </c:pt>
                <c:pt idx="1951">
                  <c:v>0.92405521869659002</c:v>
                </c:pt>
                <c:pt idx="1952">
                  <c:v>0.92478197813034002</c:v>
                </c:pt>
                <c:pt idx="1953">
                  <c:v>0.92296510934830001</c:v>
                </c:pt>
                <c:pt idx="1954">
                  <c:v>0.92332845926285001</c:v>
                </c:pt>
                <c:pt idx="1955">
                  <c:v>0.92332845926285001</c:v>
                </c:pt>
                <c:pt idx="1956">
                  <c:v>0.92078489065169999</c:v>
                </c:pt>
                <c:pt idx="1957">
                  <c:v>0.92514532804489003</c:v>
                </c:pt>
                <c:pt idx="1958">
                  <c:v>0.92223834991455</c:v>
                </c:pt>
                <c:pt idx="1959">
                  <c:v>0.92768895626068004</c:v>
                </c:pt>
                <c:pt idx="1960">
                  <c:v>0.921875</c:v>
                </c:pt>
                <c:pt idx="1961">
                  <c:v>0.92659884691238004</c:v>
                </c:pt>
                <c:pt idx="1962">
                  <c:v>0.92841571569443004</c:v>
                </c:pt>
                <c:pt idx="1963">
                  <c:v>0.92659884691238004</c:v>
                </c:pt>
                <c:pt idx="1964">
                  <c:v>0.92296510934830001</c:v>
                </c:pt>
                <c:pt idx="1965">
                  <c:v>0.92550873756409002</c:v>
                </c:pt>
                <c:pt idx="1966">
                  <c:v>0.91569769382476995</c:v>
                </c:pt>
                <c:pt idx="1967">
                  <c:v>0.92514532804489003</c:v>
                </c:pt>
                <c:pt idx="1968">
                  <c:v>0.92514532804489003</c:v>
                </c:pt>
                <c:pt idx="1969">
                  <c:v>0.92223834991455</c:v>
                </c:pt>
                <c:pt idx="1970">
                  <c:v>0.92005813121795998</c:v>
                </c:pt>
                <c:pt idx="1971">
                  <c:v>0.92768895626068004</c:v>
                </c:pt>
                <c:pt idx="1972">
                  <c:v>0.92514532804489003</c:v>
                </c:pt>
                <c:pt idx="1973">
                  <c:v>0.92877906560898005</c:v>
                </c:pt>
                <c:pt idx="1974">
                  <c:v>0.92950582504271995</c:v>
                </c:pt>
                <c:pt idx="1975">
                  <c:v>0.92514532804489003</c:v>
                </c:pt>
                <c:pt idx="1976">
                  <c:v>0.91860467195510997</c:v>
                </c:pt>
                <c:pt idx="1977">
                  <c:v>0.92405521869659002</c:v>
                </c:pt>
                <c:pt idx="1978">
                  <c:v>0.92659884691238004</c:v>
                </c:pt>
                <c:pt idx="1979">
                  <c:v>0.92623543739319003</c:v>
                </c:pt>
                <c:pt idx="1980">
                  <c:v>0.92550873756409002</c:v>
                </c:pt>
                <c:pt idx="1981">
                  <c:v>0.92005813121795998</c:v>
                </c:pt>
                <c:pt idx="1982">
                  <c:v>0.92296510934830001</c:v>
                </c:pt>
                <c:pt idx="1983">
                  <c:v>0.92550873756409002</c:v>
                </c:pt>
                <c:pt idx="1984">
                  <c:v>0.92332845926285001</c:v>
                </c:pt>
                <c:pt idx="1985">
                  <c:v>0.92151165008545</c:v>
                </c:pt>
                <c:pt idx="1986">
                  <c:v>0.91969478130340998</c:v>
                </c:pt>
                <c:pt idx="1987">
                  <c:v>0.92768895626068004</c:v>
                </c:pt>
                <c:pt idx="1988">
                  <c:v>0.92223834991455</c:v>
                </c:pt>
                <c:pt idx="1989">
                  <c:v>0.92296510934830001</c:v>
                </c:pt>
                <c:pt idx="1990">
                  <c:v>0.92441862821579002</c:v>
                </c:pt>
                <c:pt idx="1991">
                  <c:v>0.91388082504271995</c:v>
                </c:pt>
                <c:pt idx="1992">
                  <c:v>0.92369186878204002</c:v>
                </c:pt>
                <c:pt idx="1993">
                  <c:v>0.92223834991455</c:v>
                </c:pt>
                <c:pt idx="1994">
                  <c:v>0.92223834991455</c:v>
                </c:pt>
                <c:pt idx="1995">
                  <c:v>0.92151165008545</c:v>
                </c:pt>
                <c:pt idx="1996">
                  <c:v>0.92441862821579002</c:v>
                </c:pt>
                <c:pt idx="1997">
                  <c:v>0.92587208747864003</c:v>
                </c:pt>
                <c:pt idx="1998">
                  <c:v>0.92478197813034002</c:v>
                </c:pt>
                <c:pt idx="1999">
                  <c:v>0.92732560634613004</c:v>
                </c:pt>
                <c:pt idx="2000">
                  <c:v>0.92732560634613004</c:v>
                </c:pt>
                <c:pt idx="2001">
                  <c:v>0.93132269382476995</c:v>
                </c:pt>
                <c:pt idx="2002">
                  <c:v>0.92768895626068004</c:v>
                </c:pt>
                <c:pt idx="2003">
                  <c:v>0.92768895626068004</c:v>
                </c:pt>
                <c:pt idx="2004">
                  <c:v>0.92877906560898005</c:v>
                </c:pt>
                <c:pt idx="2005">
                  <c:v>0.92478197813034002</c:v>
                </c:pt>
                <c:pt idx="2006">
                  <c:v>0.92441862821579002</c:v>
                </c:pt>
                <c:pt idx="2007">
                  <c:v>0.92696219682693004</c:v>
                </c:pt>
                <c:pt idx="2008">
                  <c:v>0.92623543739319003</c:v>
                </c:pt>
                <c:pt idx="2009">
                  <c:v>0.93350291252135997</c:v>
                </c:pt>
                <c:pt idx="2010">
                  <c:v>0.92732560634613004</c:v>
                </c:pt>
                <c:pt idx="2011">
                  <c:v>0.92950582504271995</c:v>
                </c:pt>
                <c:pt idx="2012">
                  <c:v>0.93023258447646995</c:v>
                </c:pt>
                <c:pt idx="2013">
                  <c:v>0.91388082504271995</c:v>
                </c:pt>
                <c:pt idx="2014">
                  <c:v>0.92841571569443004</c:v>
                </c:pt>
                <c:pt idx="2015">
                  <c:v>0.92805230617523005</c:v>
                </c:pt>
                <c:pt idx="2016">
                  <c:v>0.92550873756409002</c:v>
                </c:pt>
                <c:pt idx="2017">
                  <c:v>0.92514532804489003</c:v>
                </c:pt>
                <c:pt idx="2018">
                  <c:v>0.93059593439101995</c:v>
                </c:pt>
                <c:pt idx="2019">
                  <c:v>0.92914241552353005</c:v>
                </c:pt>
                <c:pt idx="2020">
                  <c:v>0.92732560634613004</c:v>
                </c:pt>
                <c:pt idx="2021">
                  <c:v>0.92042154073714999</c:v>
                </c:pt>
                <c:pt idx="2022">
                  <c:v>0.92332845926285001</c:v>
                </c:pt>
                <c:pt idx="2023">
                  <c:v>0.92877906560898005</c:v>
                </c:pt>
                <c:pt idx="2024">
                  <c:v>0.92623543739319003</c:v>
                </c:pt>
                <c:pt idx="2025">
                  <c:v>0.92659884691238004</c:v>
                </c:pt>
                <c:pt idx="2026">
                  <c:v>0.92296510934830001</c:v>
                </c:pt>
                <c:pt idx="2027">
                  <c:v>0.92623543739319003</c:v>
                </c:pt>
                <c:pt idx="2028">
                  <c:v>0.92587208747864003</c:v>
                </c:pt>
                <c:pt idx="2029">
                  <c:v>0.92369186878204002</c:v>
                </c:pt>
                <c:pt idx="2030">
                  <c:v>0.92877906560898005</c:v>
                </c:pt>
                <c:pt idx="2031">
                  <c:v>0.92550873756409002</c:v>
                </c:pt>
                <c:pt idx="2032">
                  <c:v>0.93023258447646995</c:v>
                </c:pt>
                <c:pt idx="2033">
                  <c:v>0.92369186878204002</c:v>
                </c:pt>
                <c:pt idx="2034">
                  <c:v>0.92696219682693004</c:v>
                </c:pt>
                <c:pt idx="2035">
                  <c:v>0.92877906560898005</c:v>
                </c:pt>
                <c:pt idx="2036">
                  <c:v>0.92659884691238004</c:v>
                </c:pt>
                <c:pt idx="2037">
                  <c:v>0.92623543739319003</c:v>
                </c:pt>
                <c:pt idx="2038">
                  <c:v>0.92078489065169999</c:v>
                </c:pt>
                <c:pt idx="2039">
                  <c:v>0.92260175943375</c:v>
                </c:pt>
                <c:pt idx="2040">
                  <c:v>0.92986917495728005</c:v>
                </c:pt>
                <c:pt idx="2041">
                  <c:v>0.92659884691238004</c:v>
                </c:pt>
                <c:pt idx="2042">
                  <c:v>0.92877906560898005</c:v>
                </c:pt>
                <c:pt idx="2043">
                  <c:v>0.92623543739319003</c:v>
                </c:pt>
                <c:pt idx="2044">
                  <c:v>0.92478197813034002</c:v>
                </c:pt>
                <c:pt idx="2045">
                  <c:v>0.92805230617523005</c:v>
                </c:pt>
                <c:pt idx="2046">
                  <c:v>0.93204939365386996</c:v>
                </c:pt>
                <c:pt idx="2047">
                  <c:v>0.92223834991455</c:v>
                </c:pt>
                <c:pt idx="2048">
                  <c:v>0.92114824056625</c:v>
                </c:pt>
                <c:pt idx="2049">
                  <c:v>0.92732560634613004</c:v>
                </c:pt>
                <c:pt idx="2050">
                  <c:v>0.92659884691238004</c:v>
                </c:pt>
                <c:pt idx="2051">
                  <c:v>0.92114824056625</c:v>
                </c:pt>
                <c:pt idx="2052">
                  <c:v>0.92514532804489003</c:v>
                </c:pt>
                <c:pt idx="2053">
                  <c:v>0.92587208747864003</c:v>
                </c:pt>
                <c:pt idx="2054">
                  <c:v>0.92369186878204002</c:v>
                </c:pt>
                <c:pt idx="2055">
                  <c:v>0.91933137178420998</c:v>
                </c:pt>
                <c:pt idx="2056">
                  <c:v>0.92369186878204002</c:v>
                </c:pt>
                <c:pt idx="2057">
                  <c:v>0.91824126243590998</c:v>
                </c:pt>
                <c:pt idx="2058">
                  <c:v>0.92369186878204002</c:v>
                </c:pt>
                <c:pt idx="2059">
                  <c:v>0.92405521869659002</c:v>
                </c:pt>
                <c:pt idx="2060">
                  <c:v>0.92151165008545</c:v>
                </c:pt>
                <c:pt idx="2061">
                  <c:v>0.92550873756409002</c:v>
                </c:pt>
                <c:pt idx="2062">
                  <c:v>0.91715115308761996</c:v>
                </c:pt>
                <c:pt idx="2063">
                  <c:v>0.92587208747864003</c:v>
                </c:pt>
                <c:pt idx="2064">
                  <c:v>0.92623543739319003</c:v>
                </c:pt>
                <c:pt idx="2065">
                  <c:v>0.93277615308761996</c:v>
                </c:pt>
                <c:pt idx="2066">
                  <c:v>0.92441862821579002</c:v>
                </c:pt>
                <c:pt idx="2067">
                  <c:v>0.92696219682693004</c:v>
                </c:pt>
                <c:pt idx="2068">
                  <c:v>0.92659884691238004</c:v>
                </c:pt>
                <c:pt idx="2069">
                  <c:v>0.92768895626068004</c:v>
                </c:pt>
                <c:pt idx="2070">
                  <c:v>0.91969478130340998</c:v>
                </c:pt>
                <c:pt idx="2071">
                  <c:v>0.92042154073714999</c:v>
                </c:pt>
                <c:pt idx="2072">
                  <c:v>0.92950582504271995</c:v>
                </c:pt>
                <c:pt idx="2073">
                  <c:v>0.92841571569443004</c:v>
                </c:pt>
                <c:pt idx="2074">
                  <c:v>0.92732560634613004</c:v>
                </c:pt>
                <c:pt idx="2075">
                  <c:v>0.92659884691238004</c:v>
                </c:pt>
                <c:pt idx="2076">
                  <c:v>0.92441862821579002</c:v>
                </c:pt>
                <c:pt idx="2077">
                  <c:v>0.92478197813034002</c:v>
                </c:pt>
                <c:pt idx="2078">
                  <c:v>0.92623543739319003</c:v>
                </c:pt>
                <c:pt idx="2079">
                  <c:v>0.92732560634613004</c:v>
                </c:pt>
                <c:pt idx="2080">
                  <c:v>0.93095928430556996</c:v>
                </c:pt>
                <c:pt idx="2081">
                  <c:v>0.92659884691238004</c:v>
                </c:pt>
                <c:pt idx="2082">
                  <c:v>0.92405521869659002</c:v>
                </c:pt>
                <c:pt idx="2083">
                  <c:v>0.92441862821579002</c:v>
                </c:pt>
                <c:pt idx="2084">
                  <c:v>0.92514532804489003</c:v>
                </c:pt>
                <c:pt idx="2085">
                  <c:v>0.921875</c:v>
                </c:pt>
                <c:pt idx="2086">
                  <c:v>0.92768895626068004</c:v>
                </c:pt>
                <c:pt idx="2087">
                  <c:v>0.921875</c:v>
                </c:pt>
                <c:pt idx="2088">
                  <c:v>0.92768895626068004</c:v>
                </c:pt>
                <c:pt idx="2089">
                  <c:v>0.92768895626068004</c:v>
                </c:pt>
                <c:pt idx="2090">
                  <c:v>0.92623543739319003</c:v>
                </c:pt>
                <c:pt idx="2091">
                  <c:v>0.92587208747864003</c:v>
                </c:pt>
                <c:pt idx="2092">
                  <c:v>0.93313956260680997</c:v>
                </c:pt>
                <c:pt idx="2093">
                  <c:v>0.92514532804489003</c:v>
                </c:pt>
                <c:pt idx="2094">
                  <c:v>0.92587208747864003</c:v>
                </c:pt>
                <c:pt idx="2095">
                  <c:v>0.92768895626068004</c:v>
                </c:pt>
                <c:pt idx="2096">
                  <c:v>0.92405521869659002</c:v>
                </c:pt>
                <c:pt idx="2097">
                  <c:v>0.92805230617523005</c:v>
                </c:pt>
                <c:pt idx="2098">
                  <c:v>0.92514532804489003</c:v>
                </c:pt>
                <c:pt idx="2099">
                  <c:v>0.92296510934830001</c:v>
                </c:pt>
                <c:pt idx="2100">
                  <c:v>0.91969478130340998</c:v>
                </c:pt>
                <c:pt idx="2101">
                  <c:v>0.921875</c:v>
                </c:pt>
                <c:pt idx="2102">
                  <c:v>0.92332845926285001</c:v>
                </c:pt>
                <c:pt idx="2103">
                  <c:v>0.92768895626068004</c:v>
                </c:pt>
                <c:pt idx="2104">
                  <c:v>0.92005813121795998</c:v>
                </c:pt>
                <c:pt idx="2105">
                  <c:v>0.92151165008545</c:v>
                </c:pt>
                <c:pt idx="2106">
                  <c:v>0.91860467195510997</c:v>
                </c:pt>
                <c:pt idx="2107">
                  <c:v>0.92296510934830001</c:v>
                </c:pt>
                <c:pt idx="2108">
                  <c:v>0.92805230617523005</c:v>
                </c:pt>
                <c:pt idx="2109">
                  <c:v>0.92950582504271995</c:v>
                </c:pt>
                <c:pt idx="2110">
                  <c:v>0.91860467195510997</c:v>
                </c:pt>
                <c:pt idx="2111">
                  <c:v>0.92659884691238004</c:v>
                </c:pt>
                <c:pt idx="2112">
                  <c:v>0.92441862821579002</c:v>
                </c:pt>
                <c:pt idx="2113">
                  <c:v>0.93059593439101995</c:v>
                </c:pt>
                <c:pt idx="2114">
                  <c:v>0.92369186878204002</c:v>
                </c:pt>
                <c:pt idx="2115">
                  <c:v>0.92659884691238004</c:v>
                </c:pt>
                <c:pt idx="2116">
                  <c:v>0.92369186878204002</c:v>
                </c:pt>
                <c:pt idx="2117">
                  <c:v>0.92587208747864003</c:v>
                </c:pt>
                <c:pt idx="2118">
                  <c:v>0.92659884691238004</c:v>
                </c:pt>
                <c:pt idx="2119">
                  <c:v>0.92550873756409002</c:v>
                </c:pt>
                <c:pt idx="2120">
                  <c:v>0.92332845926285001</c:v>
                </c:pt>
                <c:pt idx="2121">
                  <c:v>0.92659884691238004</c:v>
                </c:pt>
                <c:pt idx="2122">
                  <c:v>0.92623543739319003</c:v>
                </c:pt>
                <c:pt idx="2123">
                  <c:v>0.92623543739319003</c:v>
                </c:pt>
                <c:pt idx="2124">
                  <c:v>0.92623543739319003</c:v>
                </c:pt>
                <c:pt idx="2125">
                  <c:v>0.92659884691238004</c:v>
                </c:pt>
                <c:pt idx="2126">
                  <c:v>0.92659884691238004</c:v>
                </c:pt>
                <c:pt idx="2127">
                  <c:v>0.92805230617523005</c:v>
                </c:pt>
                <c:pt idx="2128">
                  <c:v>0.92223834991455</c:v>
                </c:pt>
                <c:pt idx="2129">
                  <c:v>0.92223834991455</c:v>
                </c:pt>
                <c:pt idx="2130">
                  <c:v>0.92514532804489003</c:v>
                </c:pt>
                <c:pt idx="2131">
                  <c:v>0.92078489065169999</c:v>
                </c:pt>
                <c:pt idx="2132">
                  <c:v>0.92514532804489003</c:v>
                </c:pt>
                <c:pt idx="2133">
                  <c:v>0.91860467195510997</c:v>
                </c:pt>
                <c:pt idx="2134">
                  <c:v>0.92587208747864003</c:v>
                </c:pt>
                <c:pt idx="2135">
                  <c:v>0.93277615308761996</c:v>
                </c:pt>
                <c:pt idx="2136">
                  <c:v>0.92623543739319003</c:v>
                </c:pt>
                <c:pt idx="2137">
                  <c:v>0.91678780317306996</c:v>
                </c:pt>
                <c:pt idx="2138">
                  <c:v>0.92623543739319003</c:v>
                </c:pt>
                <c:pt idx="2139">
                  <c:v>0.92114824056625</c:v>
                </c:pt>
                <c:pt idx="2140">
                  <c:v>0.91279071569443004</c:v>
                </c:pt>
                <c:pt idx="2141">
                  <c:v>0.92877906560898005</c:v>
                </c:pt>
                <c:pt idx="2142">
                  <c:v>0.91933137178420998</c:v>
                </c:pt>
                <c:pt idx="2143">
                  <c:v>0.92405521869659002</c:v>
                </c:pt>
                <c:pt idx="2144">
                  <c:v>0.92696219682693004</c:v>
                </c:pt>
                <c:pt idx="2145">
                  <c:v>0.92587208747864003</c:v>
                </c:pt>
                <c:pt idx="2146">
                  <c:v>0.92405521869659002</c:v>
                </c:pt>
                <c:pt idx="2147">
                  <c:v>0.91933137178420998</c:v>
                </c:pt>
                <c:pt idx="2148">
                  <c:v>0.92478197813034002</c:v>
                </c:pt>
                <c:pt idx="2149">
                  <c:v>0.92260175943375</c:v>
                </c:pt>
                <c:pt idx="2150">
                  <c:v>0.92623543739319003</c:v>
                </c:pt>
                <c:pt idx="2151">
                  <c:v>0.91351741552353005</c:v>
                </c:pt>
                <c:pt idx="2152">
                  <c:v>0.92405521869659002</c:v>
                </c:pt>
                <c:pt idx="2153">
                  <c:v>0.92805230617523005</c:v>
                </c:pt>
                <c:pt idx="2154">
                  <c:v>0.92805230617523005</c:v>
                </c:pt>
                <c:pt idx="2155">
                  <c:v>0.92405521869659002</c:v>
                </c:pt>
                <c:pt idx="2156">
                  <c:v>0.92078489065169999</c:v>
                </c:pt>
                <c:pt idx="2157">
                  <c:v>0.91969478130340998</c:v>
                </c:pt>
                <c:pt idx="2158">
                  <c:v>0.92369186878204002</c:v>
                </c:pt>
                <c:pt idx="2159">
                  <c:v>0.92514532804489003</c:v>
                </c:pt>
                <c:pt idx="2160">
                  <c:v>0.92296510934830001</c:v>
                </c:pt>
                <c:pt idx="2161">
                  <c:v>0.92659884691238004</c:v>
                </c:pt>
                <c:pt idx="2162">
                  <c:v>0.921875</c:v>
                </c:pt>
                <c:pt idx="2163">
                  <c:v>0.92732560634613004</c:v>
                </c:pt>
                <c:pt idx="2164">
                  <c:v>0.92478197813034002</c:v>
                </c:pt>
                <c:pt idx="2165">
                  <c:v>0.92042154073714999</c:v>
                </c:pt>
                <c:pt idx="2166">
                  <c:v>0.92260175943375</c:v>
                </c:pt>
                <c:pt idx="2167">
                  <c:v>0.92732560634613004</c:v>
                </c:pt>
                <c:pt idx="2168">
                  <c:v>0.92514532804489003</c:v>
                </c:pt>
                <c:pt idx="2169">
                  <c:v>0.92514532804489003</c:v>
                </c:pt>
                <c:pt idx="2170">
                  <c:v>0.92514532804489003</c:v>
                </c:pt>
                <c:pt idx="2171">
                  <c:v>0.92441862821579002</c:v>
                </c:pt>
                <c:pt idx="2172">
                  <c:v>0.92550873756409002</c:v>
                </c:pt>
                <c:pt idx="2173">
                  <c:v>0.92659884691238004</c:v>
                </c:pt>
                <c:pt idx="2174">
                  <c:v>0.92405521869659002</c:v>
                </c:pt>
                <c:pt idx="2175">
                  <c:v>0.921875</c:v>
                </c:pt>
                <c:pt idx="2176">
                  <c:v>0.92550873756409002</c:v>
                </c:pt>
                <c:pt idx="2177">
                  <c:v>0.92478197813034002</c:v>
                </c:pt>
                <c:pt idx="2178">
                  <c:v>0.92114824056625</c:v>
                </c:pt>
                <c:pt idx="2179">
                  <c:v>0.92768895626068004</c:v>
                </c:pt>
                <c:pt idx="2180">
                  <c:v>0.92478197813034002</c:v>
                </c:pt>
                <c:pt idx="2181">
                  <c:v>0.93059593439101995</c:v>
                </c:pt>
                <c:pt idx="2182">
                  <c:v>0.92768895626068004</c:v>
                </c:pt>
                <c:pt idx="2183">
                  <c:v>0.92550873756409002</c:v>
                </c:pt>
                <c:pt idx="2184">
                  <c:v>0.92732560634613004</c:v>
                </c:pt>
                <c:pt idx="2185">
                  <c:v>0.92659884691238004</c:v>
                </c:pt>
                <c:pt idx="2186">
                  <c:v>0.92478197813034002</c:v>
                </c:pt>
                <c:pt idx="2187">
                  <c:v>0.92223834991455</c:v>
                </c:pt>
                <c:pt idx="2188">
                  <c:v>0.92332845926285001</c:v>
                </c:pt>
                <c:pt idx="2189">
                  <c:v>0.92514532804489003</c:v>
                </c:pt>
                <c:pt idx="2190">
                  <c:v>0.92986917495728005</c:v>
                </c:pt>
                <c:pt idx="2191">
                  <c:v>0.92986917495728005</c:v>
                </c:pt>
                <c:pt idx="2192">
                  <c:v>0.92732560634613004</c:v>
                </c:pt>
                <c:pt idx="2193">
                  <c:v>0.92732560634613004</c:v>
                </c:pt>
                <c:pt idx="2194">
                  <c:v>0.92805230617523005</c:v>
                </c:pt>
                <c:pt idx="2195">
                  <c:v>0.92260175943375</c:v>
                </c:pt>
                <c:pt idx="2196">
                  <c:v>0.92587208747864003</c:v>
                </c:pt>
                <c:pt idx="2197">
                  <c:v>0.93059593439101995</c:v>
                </c:pt>
                <c:pt idx="2198">
                  <c:v>0.92514532804489003</c:v>
                </c:pt>
                <c:pt idx="2199">
                  <c:v>0.92405521869659002</c:v>
                </c:pt>
                <c:pt idx="2200">
                  <c:v>0.92514532804489003</c:v>
                </c:pt>
                <c:pt idx="2201">
                  <c:v>0.92805230617523005</c:v>
                </c:pt>
                <c:pt idx="2202">
                  <c:v>0.92805230617523005</c:v>
                </c:pt>
                <c:pt idx="2203">
                  <c:v>0.92550873756409002</c:v>
                </c:pt>
                <c:pt idx="2204">
                  <c:v>0.92732560634613004</c:v>
                </c:pt>
                <c:pt idx="2205">
                  <c:v>0.92478197813034002</c:v>
                </c:pt>
                <c:pt idx="2206">
                  <c:v>0.92623543739319003</c:v>
                </c:pt>
                <c:pt idx="2207">
                  <c:v>0.92768895626068004</c:v>
                </c:pt>
                <c:pt idx="2208">
                  <c:v>0.92768895626068004</c:v>
                </c:pt>
                <c:pt idx="2209">
                  <c:v>0.92877906560898005</c:v>
                </c:pt>
                <c:pt idx="2210">
                  <c:v>0.92514532804489003</c:v>
                </c:pt>
                <c:pt idx="2211">
                  <c:v>0.92042154073714999</c:v>
                </c:pt>
                <c:pt idx="2212">
                  <c:v>0.92405521869659002</c:v>
                </c:pt>
                <c:pt idx="2213">
                  <c:v>0.92696219682693004</c:v>
                </c:pt>
                <c:pt idx="2214">
                  <c:v>0.92841571569443004</c:v>
                </c:pt>
                <c:pt idx="2215">
                  <c:v>0.92478197813034002</c:v>
                </c:pt>
                <c:pt idx="2216">
                  <c:v>0.92623543739319003</c:v>
                </c:pt>
                <c:pt idx="2217">
                  <c:v>0.92986917495728005</c:v>
                </c:pt>
                <c:pt idx="2218">
                  <c:v>0.92550873756409002</c:v>
                </c:pt>
                <c:pt idx="2219">
                  <c:v>0.92986917495728005</c:v>
                </c:pt>
                <c:pt idx="2220">
                  <c:v>0.93023258447646995</c:v>
                </c:pt>
                <c:pt idx="2221">
                  <c:v>0.92369186878204002</c:v>
                </c:pt>
                <c:pt idx="2222">
                  <c:v>0.92623543739319003</c:v>
                </c:pt>
                <c:pt idx="2223">
                  <c:v>0.92441862821579002</c:v>
                </c:pt>
                <c:pt idx="2224">
                  <c:v>0.92696219682693004</c:v>
                </c:pt>
                <c:pt idx="2225">
                  <c:v>0.92623543739319003</c:v>
                </c:pt>
                <c:pt idx="2226">
                  <c:v>0.92986917495728005</c:v>
                </c:pt>
                <c:pt idx="2227">
                  <c:v>0.93132269382476995</c:v>
                </c:pt>
                <c:pt idx="2228">
                  <c:v>0.92914241552353005</c:v>
                </c:pt>
                <c:pt idx="2229">
                  <c:v>0.93095928430556996</c:v>
                </c:pt>
                <c:pt idx="2230">
                  <c:v>0.92369186878204002</c:v>
                </c:pt>
                <c:pt idx="2231">
                  <c:v>0.92478197813034002</c:v>
                </c:pt>
                <c:pt idx="2232">
                  <c:v>0.92550873756409002</c:v>
                </c:pt>
                <c:pt idx="2233">
                  <c:v>0.92478197813034002</c:v>
                </c:pt>
                <c:pt idx="2234">
                  <c:v>0.92223834991455</c:v>
                </c:pt>
                <c:pt idx="2235">
                  <c:v>0.92768895626068004</c:v>
                </c:pt>
                <c:pt idx="2236">
                  <c:v>0.92223834991455</c:v>
                </c:pt>
                <c:pt idx="2237">
                  <c:v>0.92587208747864003</c:v>
                </c:pt>
                <c:pt idx="2238">
                  <c:v>0.92114824056625</c:v>
                </c:pt>
                <c:pt idx="2239">
                  <c:v>0.92659884691238004</c:v>
                </c:pt>
                <c:pt idx="2240">
                  <c:v>0.92296510934830001</c:v>
                </c:pt>
                <c:pt idx="2241">
                  <c:v>0.92005813121795998</c:v>
                </c:pt>
                <c:pt idx="2242">
                  <c:v>0.92659884691238004</c:v>
                </c:pt>
                <c:pt idx="2243">
                  <c:v>0.92478197813034002</c:v>
                </c:pt>
                <c:pt idx="2244">
                  <c:v>0.91569769382476995</c:v>
                </c:pt>
                <c:pt idx="2245">
                  <c:v>0.92478197813034002</c:v>
                </c:pt>
                <c:pt idx="2246">
                  <c:v>0.92151165008545</c:v>
                </c:pt>
                <c:pt idx="2247">
                  <c:v>0.92877906560898005</c:v>
                </c:pt>
                <c:pt idx="2248">
                  <c:v>0.92696219682693004</c:v>
                </c:pt>
                <c:pt idx="2249">
                  <c:v>0.92732560634613004</c:v>
                </c:pt>
                <c:pt idx="2250">
                  <c:v>0.92405521869659002</c:v>
                </c:pt>
                <c:pt idx="2251">
                  <c:v>0.92369186878204002</c:v>
                </c:pt>
                <c:pt idx="2252">
                  <c:v>0.92623543739319003</c:v>
                </c:pt>
                <c:pt idx="2253">
                  <c:v>0.92223834991455</c:v>
                </c:pt>
                <c:pt idx="2254">
                  <c:v>0.93350291252135997</c:v>
                </c:pt>
                <c:pt idx="2255">
                  <c:v>0.92696219682693004</c:v>
                </c:pt>
                <c:pt idx="2256">
                  <c:v>0.92550873756409002</c:v>
                </c:pt>
                <c:pt idx="2257">
                  <c:v>0.92550873756409002</c:v>
                </c:pt>
                <c:pt idx="2258">
                  <c:v>0.92005813121795998</c:v>
                </c:pt>
                <c:pt idx="2259">
                  <c:v>0.92659884691238004</c:v>
                </c:pt>
                <c:pt idx="2260">
                  <c:v>0.92659884691238004</c:v>
                </c:pt>
                <c:pt idx="2261">
                  <c:v>0.92986917495728005</c:v>
                </c:pt>
                <c:pt idx="2262">
                  <c:v>0.92332845926285001</c:v>
                </c:pt>
                <c:pt idx="2263">
                  <c:v>0.92332845926285001</c:v>
                </c:pt>
                <c:pt idx="2264">
                  <c:v>0.92805230617523005</c:v>
                </c:pt>
                <c:pt idx="2265">
                  <c:v>0.92369186878204002</c:v>
                </c:pt>
                <c:pt idx="2266">
                  <c:v>0.92441862821579002</c:v>
                </c:pt>
                <c:pt idx="2267">
                  <c:v>0.92332845926285001</c:v>
                </c:pt>
                <c:pt idx="2268">
                  <c:v>0.92587208747864003</c:v>
                </c:pt>
                <c:pt idx="2269">
                  <c:v>0.92332845926285001</c:v>
                </c:pt>
                <c:pt idx="2270">
                  <c:v>0.92805230617523005</c:v>
                </c:pt>
                <c:pt idx="2271">
                  <c:v>0.92659884691238004</c:v>
                </c:pt>
                <c:pt idx="2272">
                  <c:v>0.92260175943375</c:v>
                </c:pt>
                <c:pt idx="2273">
                  <c:v>0.93059593439101995</c:v>
                </c:pt>
                <c:pt idx="2274">
                  <c:v>0.92732560634613004</c:v>
                </c:pt>
                <c:pt idx="2275">
                  <c:v>0.92550873756409002</c:v>
                </c:pt>
                <c:pt idx="2276">
                  <c:v>0.93095928430556996</c:v>
                </c:pt>
                <c:pt idx="2277">
                  <c:v>0.92405521869659002</c:v>
                </c:pt>
                <c:pt idx="2278">
                  <c:v>0.92260175943375</c:v>
                </c:pt>
                <c:pt idx="2279">
                  <c:v>0.92296510934830001</c:v>
                </c:pt>
                <c:pt idx="2280">
                  <c:v>0.92042154073714999</c:v>
                </c:pt>
                <c:pt idx="2281">
                  <c:v>0.93132269382476995</c:v>
                </c:pt>
                <c:pt idx="2282">
                  <c:v>0.92114824056625</c:v>
                </c:pt>
                <c:pt idx="2283">
                  <c:v>0.93059593439101995</c:v>
                </c:pt>
                <c:pt idx="2284">
                  <c:v>0.92514532804489003</c:v>
                </c:pt>
                <c:pt idx="2285">
                  <c:v>0.92877906560898005</c:v>
                </c:pt>
                <c:pt idx="2286">
                  <c:v>0.92405521869659002</c:v>
                </c:pt>
                <c:pt idx="2287">
                  <c:v>0.92514532804489003</c:v>
                </c:pt>
                <c:pt idx="2288">
                  <c:v>0.93168604373931996</c:v>
                </c:pt>
                <c:pt idx="2289">
                  <c:v>0.92550873756409002</c:v>
                </c:pt>
                <c:pt idx="2290">
                  <c:v>0.91824126243590998</c:v>
                </c:pt>
                <c:pt idx="2291">
                  <c:v>0.92732560634613004</c:v>
                </c:pt>
                <c:pt idx="2292">
                  <c:v>0.92623543739319003</c:v>
                </c:pt>
                <c:pt idx="2293">
                  <c:v>0.92332845926285001</c:v>
                </c:pt>
                <c:pt idx="2294">
                  <c:v>0.92369186878204002</c:v>
                </c:pt>
                <c:pt idx="2295">
                  <c:v>0.93277615308761996</c:v>
                </c:pt>
                <c:pt idx="2296">
                  <c:v>0.93095928430556996</c:v>
                </c:pt>
                <c:pt idx="2297">
                  <c:v>0.92587208747864003</c:v>
                </c:pt>
                <c:pt idx="2298">
                  <c:v>0.92659884691238004</c:v>
                </c:pt>
                <c:pt idx="2299">
                  <c:v>0.92659884691238004</c:v>
                </c:pt>
                <c:pt idx="2300">
                  <c:v>0.92914241552353005</c:v>
                </c:pt>
                <c:pt idx="2301">
                  <c:v>0.92841571569443004</c:v>
                </c:pt>
                <c:pt idx="2302">
                  <c:v>0.92623543739319003</c:v>
                </c:pt>
                <c:pt idx="2303">
                  <c:v>0.92405521869659002</c:v>
                </c:pt>
                <c:pt idx="2304">
                  <c:v>0.92696219682693004</c:v>
                </c:pt>
                <c:pt idx="2305">
                  <c:v>0.92078489065169999</c:v>
                </c:pt>
                <c:pt idx="2306">
                  <c:v>0.92768895626068004</c:v>
                </c:pt>
                <c:pt idx="2307">
                  <c:v>0.92260175943375</c:v>
                </c:pt>
                <c:pt idx="2308">
                  <c:v>0.92514532804489003</c:v>
                </c:pt>
                <c:pt idx="2309">
                  <c:v>0.92623543739319003</c:v>
                </c:pt>
                <c:pt idx="2310">
                  <c:v>0.92696219682693004</c:v>
                </c:pt>
                <c:pt idx="2311">
                  <c:v>0.92659884691238004</c:v>
                </c:pt>
                <c:pt idx="2312">
                  <c:v>0.93059593439101995</c:v>
                </c:pt>
                <c:pt idx="2313">
                  <c:v>0.92587208747864003</c:v>
                </c:pt>
                <c:pt idx="2314">
                  <c:v>0.92587208747864003</c:v>
                </c:pt>
                <c:pt idx="2315">
                  <c:v>0.92696219682693004</c:v>
                </c:pt>
                <c:pt idx="2316">
                  <c:v>0.92478197813034002</c:v>
                </c:pt>
                <c:pt idx="2317">
                  <c:v>0.921875</c:v>
                </c:pt>
                <c:pt idx="2318">
                  <c:v>0.92478197813034002</c:v>
                </c:pt>
                <c:pt idx="2319">
                  <c:v>0.92768895626068004</c:v>
                </c:pt>
                <c:pt idx="2320">
                  <c:v>0.92587208747864003</c:v>
                </c:pt>
                <c:pt idx="2321">
                  <c:v>0.92986917495728005</c:v>
                </c:pt>
                <c:pt idx="2322">
                  <c:v>0.92696219682693004</c:v>
                </c:pt>
                <c:pt idx="2323">
                  <c:v>0.92623543739319003</c:v>
                </c:pt>
                <c:pt idx="2324">
                  <c:v>0.92151165008545</c:v>
                </c:pt>
                <c:pt idx="2325">
                  <c:v>0.92659884691238004</c:v>
                </c:pt>
                <c:pt idx="2326">
                  <c:v>0.92696219682693004</c:v>
                </c:pt>
                <c:pt idx="2327">
                  <c:v>0.92623543739319003</c:v>
                </c:pt>
                <c:pt idx="2328">
                  <c:v>0.92441862821579002</c:v>
                </c:pt>
                <c:pt idx="2329">
                  <c:v>0.92696219682693004</c:v>
                </c:pt>
                <c:pt idx="2330">
                  <c:v>0.92296510934830001</c:v>
                </c:pt>
                <c:pt idx="2331">
                  <c:v>0.92623543739319003</c:v>
                </c:pt>
                <c:pt idx="2332">
                  <c:v>0.93095928430556996</c:v>
                </c:pt>
                <c:pt idx="2333">
                  <c:v>0.92478197813034002</c:v>
                </c:pt>
                <c:pt idx="2334">
                  <c:v>0.92514532804489003</c:v>
                </c:pt>
                <c:pt idx="2335">
                  <c:v>0.92550873756409002</c:v>
                </c:pt>
                <c:pt idx="2336">
                  <c:v>0.921875</c:v>
                </c:pt>
                <c:pt idx="2337">
                  <c:v>0.92659884691238004</c:v>
                </c:pt>
                <c:pt idx="2338">
                  <c:v>0.92223834991455</c:v>
                </c:pt>
                <c:pt idx="2339">
                  <c:v>0.92732560634613004</c:v>
                </c:pt>
                <c:pt idx="2340">
                  <c:v>0.92986917495728005</c:v>
                </c:pt>
                <c:pt idx="2341">
                  <c:v>0.92587208747864003</c:v>
                </c:pt>
                <c:pt idx="2342">
                  <c:v>0.92623543739319003</c:v>
                </c:pt>
                <c:pt idx="2343">
                  <c:v>0.92587208747864003</c:v>
                </c:pt>
                <c:pt idx="2344">
                  <c:v>0.92587208747864003</c:v>
                </c:pt>
                <c:pt idx="2345">
                  <c:v>0.92550873756409002</c:v>
                </c:pt>
                <c:pt idx="2346">
                  <c:v>0.92369186878204002</c:v>
                </c:pt>
                <c:pt idx="2347">
                  <c:v>0.92296510934830001</c:v>
                </c:pt>
                <c:pt idx="2348">
                  <c:v>0.92950582504271995</c:v>
                </c:pt>
                <c:pt idx="2349">
                  <c:v>0.93023258447646995</c:v>
                </c:pt>
                <c:pt idx="2350">
                  <c:v>0.93095928430556996</c:v>
                </c:pt>
                <c:pt idx="2351">
                  <c:v>0.92950582504271995</c:v>
                </c:pt>
                <c:pt idx="2352">
                  <c:v>0.92877906560898005</c:v>
                </c:pt>
                <c:pt idx="2353">
                  <c:v>0.92623543739319003</c:v>
                </c:pt>
                <c:pt idx="2354">
                  <c:v>0.92478197813034002</c:v>
                </c:pt>
                <c:pt idx="2355">
                  <c:v>0.92659884691238004</c:v>
                </c:pt>
                <c:pt idx="2356">
                  <c:v>0.93132269382476995</c:v>
                </c:pt>
                <c:pt idx="2357">
                  <c:v>0.921875</c:v>
                </c:pt>
                <c:pt idx="2358">
                  <c:v>0.92877906560898005</c:v>
                </c:pt>
                <c:pt idx="2359">
                  <c:v>0.92042154073714999</c:v>
                </c:pt>
                <c:pt idx="2360">
                  <c:v>0.92877906560898005</c:v>
                </c:pt>
                <c:pt idx="2361">
                  <c:v>0.92914241552353005</c:v>
                </c:pt>
                <c:pt idx="2362">
                  <c:v>0.92914241552353005</c:v>
                </c:pt>
                <c:pt idx="2363">
                  <c:v>0.92587208747864003</c:v>
                </c:pt>
                <c:pt idx="2364">
                  <c:v>0.92732560634613004</c:v>
                </c:pt>
                <c:pt idx="2365">
                  <c:v>0.92950582504271995</c:v>
                </c:pt>
                <c:pt idx="2366">
                  <c:v>0.92841571569443004</c:v>
                </c:pt>
                <c:pt idx="2367">
                  <c:v>0.93095928430556996</c:v>
                </c:pt>
                <c:pt idx="2368">
                  <c:v>0.93132269382476995</c:v>
                </c:pt>
                <c:pt idx="2369">
                  <c:v>0.93168604373931996</c:v>
                </c:pt>
                <c:pt idx="2370">
                  <c:v>0.92550873756409002</c:v>
                </c:pt>
                <c:pt idx="2371">
                  <c:v>0.92805230617523005</c:v>
                </c:pt>
                <c:pt idx="2372">
                  <c:v>0.92877906560898005</c:v>
                </c:pt>
                <c:pt idx="2373">
                  <c:v>0.92841571569443004</c:v>
                </c:pt>
                <c:pt idx="2374">
                  <c:v>0.921875</c:v>
                </c:pt>
                <c:pt idx="2375">
                  <c:v>0.92659884691238004</c:v>
                </c:pt>
                <c:pt idx="2376">
                  <c:v>0.92914241552353005</c:v>
                </c:pt>
                <c:pt idx="2377">
                  <c:v>0.93132269382476995</c:v>
                </c:pt>
                <c:pt idx="2378">
                  <c:v>0.92877906560898005</c:v>
                </c:pt>
                <c:pt idx="2379">
                  <c:v>0.92768895626068004</c:v>
                </c:pt>
                <c:pt idx="2380">
                  <c:v>0.92405521869659002</c:v>
                </c:pt>
                <c:pt idx="2381">
                  <c:v>0.92805230617523005</c:v>
                </c:pt>
                <c:pt idx="2382">
                  <c:v>0.92369186878204002</c:v>
                </c:pt>
                <c:pt idx="2383">
                  <c:v>0.92223834991455</c:v>
                </c:pt>
                <c:pt idx="2384">
                  <c:v>0.92587208747864003</c:v>
                </c:pt>
                <c:pt idx="2385">
                  <c:v>0.92441862821579002</c:v>
                </c:pt>
                <c:pt idx="2386">
                  <c:v>0.92514532804489003</c:v>
                </c:pt>
                <c:pt idx="2387">
                  <c:v>0.93132269382476995</c:v>
                </c:pt>
                <c:pt idx="2388">
                  <c:v>0.92950582504271995</c:v>
                </c:pt>
                <c:pt idx="2389">
                  <c:v>0.93204939365386996</c:v>
                </c:pt>
                <c:pt idx="2390">
                  <c:v>0.92514532804489003</c:v>
                </c:pt>
                <c:pt idx="2391">
                  <c:v>0.92659884691238004</c:v>
                </c:pt>
                <c:pt idx="2392">
                  <c:v>0.92950582504271995</c:v>
                </c:pt>
                <c:pt idx="2393">
                  <c:v>0.92841571569443004</c:v>
                </c:pt>
                <c:pt idx="2394">
                  <c:v>0.92732560634613004</c:v>
                </c:pt>
                <c:pt idx="2395">
                  <c:v>0.92623543739319003</c:v>
                </c:pt>
                <c:pt idx="2396">
                  <c:v>0.92587208747864003</c:v>
                </c:pt>
                <c:pt idx="2397">
                  <c:v>0.92260175943375</c:v>
                </c:pt>
                <c:pt idx="2398">
                  <c:v>0.93059593439101995</c:v>
                </c:pt>
                <c:pt idx="2399">
                  <c:v>0.93095928430556996</c:v>
                </c:pt>
                <c:pt idx="2400">
                  <c:v>0.92550873756409002</c:v>
                </c:pt>
                <c:pt idx="2401">
                  <c:v>0.92478197813034002</c:v>
                </c:pt>
                <c:pt idx="2402">
                  <c:v>0.92950582504271995</c:v>
                </c:pt>
                <c:pt idx="2403">
                  <c:v>0.93059593439101995</c:v>
                </c:pt>
                <c:pt idx="2404">
                  <c:v>0.92914241552353005</c:v>
                </c:pt>
                <c:pt idx="2405">
                  <c:v>0.92841571569443004</c:v>
                </c:pt>
                <c:pt idx="2406">
                  <c:v>0.92805230617523005</c:v>
                </c:pt>
                <c:pt idx="2407">
                  <c:v>0.92151165008545</c:v>
                </c:pt>
                <c:pt idx="2408">
                  <c:v>0.921875</c:v>
                </c:pt>
                <c:pt idx="2409">
                  <c:v>0.92332845926285001</c:v>
                </c:pt>
                <c:pt idx="2410">
                  <c:v>0.91751456260680997</c:v>
                </c:pt>
                <c:pt idx="2411">
                  <c:v>0.92986917495728005</c:v>
                </c:pt>
                <c:pt idx="2412">
                  <c:v>0.93059593439101995</c:v>
                </c:pt>
                <c:pt idx="2413">
                  <c:v>0.92296510934830001</c:v>
                </c:pt>
                <c:pt idx="2414">
                  <c:v>0.92841571569443004</c:v>
                </c:pt>
                <c:pt idx="2415">
                  <c:v>0.93241280317306996</c:v>
                </c:pt>
                <c:pt idx="2416">
                  <c:v>0.91606104373931996</c:v>
                </c:pt>
                <c:pt idx="2417">
                  <c:v>0.92805230617523005</c:v>
                </c:pt>
                <c:pt idx="2418">
                  <c:v>0.92696219682693004</c:v>
                </c:pt>
                <c:pt idx="2419">
                  <c:v>0.92550873756409002</c:v>
                </c:pt>
                <c:pt idx="2420">
                  <c:v>0.92478197813034002</c:v>
                </c:pt>
                <c:pt idx="2421">
                  <c:v>0.92914241552353005</c:v>
                </c:pt>
                <c:pt idx="2422">
                  <c:v>0.93241280317306996</c:v>
                </c:pt>
                <c:pt idx="2423">
                  <c:v>0.93095928430556996</c:v>
                </c:pt>
                <c:pt idx="2424">
                  <c:v>0.92659884691238004</c:v>
                </c:pt>
                <c:pt idx="2425">
                  <c:v>0.92587208747864003</c:v>
                </c:pt>
                <c:pt idx="2426">
                  <c:v>0.91860467195510997</c:v>
                </c:pt>
                <c:pt idx="2427">
                  <c:v>0.92369186878204002</c:v>
                </c:pt>
                <c:pt idx="2428">
                  <c:v>0.91751456260680997</c:v>
                </c:pt>
                <c:pt idx="2429">
                  <c:v>0.92805230617523005</c:v>
                </c:pt>
                <c:pt idx="2430">
                  <c:v>0.93095928430556996</c:v>
                </c:pt>
                <c:pt idx="2431">
                  <c:v>0.92659884691238004</c:v>
                </c:pt>
                <c:pt idx="2432">
                  <c:v>0.92732560634613004</c:v>
                </c:pt>
                <c:pt idx="2433">
                  <c:v>0.92732560634613004</c:v>
                </c:pt>
                <c:pt idx="2434">
                  <c:v>0.92514532804489003</c:v>
                </c:pt>
                <c:pt idx="2435">
                  <c:v>0.92514532804489003</c:v>
                </c:pt>
                <c:pt idx="2436">
                  <c:v>0.92478197813034002</c:v>
                </c:pt>
                <c:pt idx="2437">
                  <c:v>0.93023258447646995</c:v>
                </c:pt>
                <c:pt idx="2438">
                  <c:v>0.92805230617523005</c:v>
                </c:pt>
                <c:pt idx="2439">
                  <c:v>0.92877906560898005</c:v>
                </c:pt>
                <c:pt idx="2440">
                  <c:v>0.92260175943375</c:v>
                </c:pt>
                <c:pt idx="2441">
                  <c:v>0.92441862821579002</c:v>
                </c:pt>
                <c:pt idx="2442">
                  <c:v>0.92514532804489003</c:v>
                </c:pt>
                <c:pt idx="2443">
                  <c:v>0.92914241552353005</c:v>
                </c:pt>
                <c:pt idx="2444">
                  <c:v>0.92805230617523005</c:v>
                </c:pt>
                <c:pt idx="2445">
                  <c:v>0.92841571569443004</c:v>
                </c:pt>
                <c:pt idx="2446">
                  <c:v>0.92805230617523005</c:v>
                </c:pt>
                <c:pt idx="2447">
                  <c:v>0.92805230617523005</c:v>
                </c:pt>
                <c:pt idx="2448">
                  <c:v>0.93313956260680997</c:v>
                </c:pt>
                <c:pt idx="2449">
                  <c:v>0.92623543739319003</c:v>
                </c:pt>
                <c:pt idx="2450">
                  <c:v>0.92260175943375</c:v>
                </c:pt>
                <c:pt idx="2451">
                  <c:v>0.92478197813034002</c:v>
                </c:pt>
                <c:pt idx="2452">
                  <c:v>0.92296510934830001</c:v>
                </c:pt>
                <c:pt idx="2453">
                  <c:v>0.92732560634613004</c:v>
                </c:pt>
                <c:pt idx="2454">
                  <c:v>0.92732560634613004</c:v>
                </c:pt>
                <c:pt idx="2455">
                  <c:v>0.92478197813034002</c:v>
                </c:pt>
                <c:pt idx="2456">
                  <c:v>0.92369186878204002</c:v>
                </c:pt>
                <c:pt idx="2457">
                  <c:v>0.92732560634613004</c:v>
                </c:pt>
                <c:pt idx="2458">
                  <c:v>0.92514532804489003</c:v>
                </c:pt>
                <c:pt idx="2459">
                  <c:v>0.92441862821579002</c:v>
                </c:pt>
                <c:pt idx="2460">
                  <c:v>0.92950582504271995</c:v>
                </c:pt>
                <c:pt idx="2461">
                  <c:v>0.93204939365386996</c:v>
                </c:pt>
                <c:pt idx="2462">
                  <c:v>0.93241280317306996</c:v>
                </c:pt>
                <c:pt idx="2463">
                  <c:v>0.92768895626068004</c:v>
                </c:pt>
                <c:pt idx="2464">
                  <c:v>0.92659884691238004</c:v>
                </c:pt>
                <c:pt idx="2465">
                  <c:v>0.92369186878204002</c:v>
                </c:pt>
                <c:pt idx="2466">
                  <c:v>0.92950582504271995</c:v>
                </c:pt>
                <c:pt idx="2467">
                  <c:v>0.93168604373931996</c:v>
                </c:pt>
                <c:pt idx="2468">
                  <c:v>0.93241280317306996</c:v>
                </c:pt>
                <c:pt idx="2469">
                  <c:v>0.92841571569443004</c:v>
                </c:pt>
                <c:pt idx="2470">
                  <c:v>0.921875</c:v>
                </c:pt>
                <c:pt idx="2471">
                  <c:v>0.92696219682693004</c:v>
                </c:pt>
                <c:pt idx="2472">
                  <c:v>0.92914241552353005</c:v>
                </c:pt>
                <c:pt idx="2473">
                  <c:v>0.92441862821579002</c:v>
                </c:pt>
                <c:pt idx="2474">
                  <c:v>0.93059593439101995</c:v>
                </c:pt>
                <c:pt idx="2475">
                  <c:v>0.92587208747864003</c:v>
                </c:pt>
                <c:pt idx="2476">
                  <c:v>0.92914241552353005</c:v>
                </c:pt>
                <c:pt idx="2477">
                  <c:v>0.92805230617523005</c:v>
                </c:pt>
                <c:pt idx="2478">
                  <c:v>0.92732560634613004</c:v>
                </c:pt>
                <c:pt idx="2479">
                  <c:v>0.92514532804489003</c:v>
                </c:pt>
                <c:pt idx="2480">
                  <c:v>0.92332845926285001</c:v>
                </c:pt>
                <c:pt idx="2481">
                  <c:v>0.92151165008545</c:v>
                </c:pt>
                <c:pt idx="2482">
                  <c:v>0.92332845926285001</c:v>
                </c:pt>
                <c:pt idx="2483">
                  <c:v>0.92732560634613004</c:v>
                </c:pt>
                <c:pt idx="2484">
                  <c:v>0.93168604373931996</c:v>
                </c:pt>
                <c:pt idx="2485">
                  <c:v>0.92623543739319003</c:v>
                </c:pt>
                <c:pt idx="2486">
                  <c:v>0.92841571569443004</c:v>
                </c:pt>
                <c:pt idx="2487">
                  <c:v>0.92768895626068004</c:v>
                </c:pt>
                <c:pt idx="2488">
                  <c:v>0.92042154073714999</c:v>
                </c:pt>
                <c:pt idx="2489">
                  <c:v>0.92914241552353005</c:v>
                </c:pt>
                <c:pt idx="2490">
                  <c:v>0.92732560634613004</c:v>
                </c:pt>
                <c:pt idx="2491">
                  <c:v>0.92296510934830001</c:v>
                </c:pt>
                <c:pt idx="2492">
                  <c:v>0.92877906560898005</c:v>
                </c:pt>
                <c:pt idx="2493">
                  <c:v>0.92732560634613004</c:v>
                </c:pt>
                <c:pt idx="2494">
                  <c:v>0.93023258447646995</c:v>
                </c:pt>
                <c:pt idx="2495">
                  <c:v>0.93204939365386996</c:v>
                </c:pt>
                <c:pt idx="2496">
                  <c:v>0.92478197813034002</c:v>
                </c:pt>
                <c:pt idx="2497">
                  <c:v>0.92986917495728005</c:v>
                </c:pt>
                <c:pt idx="2498">
                  <c:v>0.92914241552353005</c:v>
                </c:pt>
                <c:pt idx="2499">
                  <c:v>0.92550873756409002</c:v>
                </c:pt>
                <c:pt idx="2500">
                  <c:v>0.93059593439101995</c:v>
                </c:pt>
                <c:pt idx="2501">
                  <c:v>0.93350291252135997</c:v>
                </c:pt>
                <c:pt idx="2502">
                  <c:v>0.92805230617523005</c:v>
                </c:pt>
                <c:pt idx="2503">
                  <c:v>0.92841571569443004</c:v>
                </c:pt>
                <c:pt idx="2504">
                  <c:v>0.92732560634613004</c:v>
                </c:pt>
                <c:pt idx="2505">
                  <c:v>0.92332845926285001</c:v>
                </c:pt>
                <c:pt idx="2506">
                  <c:v>0.93095928430556996</c:v>
                </c:pt>
                <c:pt idx="2507">
                  <c:v>0.93168604373931996</c:v>
                </c:pt>
                <c:pt idx="2508">
                  <c:v>0.93204939365386996</c:v>
                </c:pt>
                <c:pt idx="2509">
                  <c:v>0.92950582504271995</c:v>
                </c:pt>
                <c:pt idx="2510">
                  <c:v>0.92768895626068004</c:v>
                </c:pt>
                <c:pt idx="2511">
                  <c:v>0.92696219682693004</c:v>
                </c:pt>
                <c:pt idx="2512">
                  <c:v>0.92768895626068004</c:v>
                </c:pt>
                <c:pt idx="2513">
                  <c:v>0.92587208747864003</c:v>
                </c:pt>
                <c:pt idx="2514">
                  <c:v>0.92223834991455</c:v>
                </c:pt>
                <c:pt idx="2515">
                  <c:v>0.92587208747864003</c:v>
                </c:pt>
                <c:pt idx="2516">
                  <c:v>0.92514532804489003</c:v>
                </c:pt>
                <c:pt idx="2517">
                  <c:v>0.92042154073714999</c:v>
                </c:pt>
                <c:pt idx="2518">
                  <c:v>0.921875</c:v>
                </c:pt>
                <c:pt idx="2519">
                  <c:v>0.92877906560898005</c:v>
                </c:pt>
                <c:pt idx="2520">
                  <c:v>0.92696219682693004</c:v>
                </c:pt>
                <c:pt idx="2521">
                  <c:v>0.92805230617523005</c:v>
                </c:pt>
                <c:pt idx="2522">
                  <c:v>0.92078489065169999</c:v>
                </c:pt>
                <c:pt idx="2523">
                  <c:v>0.92151165008545</c:v>
                </c:pt>
                <c:pt idx="2524">
                  <c:v>0.92914241552353005</c:v>
                </c:pt>
                <c:pt idx="2525">
                  <c:v>0.92260175943375</c:v>
                </c:pt>
                <c:pt idx="2526">
                  <c:v>0.93095928430556996</c:v>
                </c:pt>
                <c:pt idx="2527">
                  <c:v>0.92623543739319003</c:v>
                </c:pt>
                <c:pt idx="2528">
                  <c:v>0.92659884691238004</c:v>
                </c:pt>
                <c:pt idx="2529">
                  <c:v>0.92514532804489003</c:v>
                </c:pt>
                <c:pt idx="2530">
                  <c:v>0.92914241552353005</c:v>
                </c:pt>
                <c:pt idx="2531">
                  <c:v>0.92550873756409002</c:v>
                </c:pt>
                <c:pt idx="2532">
                  <c:v>0.92805230617523005</c:v>
                </c:pt>
                <c:pt idx="2533">
                  <c:v>0.92805230617523005</c:v>
                </c:pt>
                <c:pt idx="2534">
                  <c:v>0.92514532804489003</c:v>
                </c:pt>
                <c:pt idx="2535">
                  <c:v>0.92768895626068004</c:v>
                </c:pt>
                <c:pt idx="2536">
                  <c:v>0.92732560634613004</c:v>
                </c:pt>
                <c:pt idx="2537">
                  <c:v>0.92659884691238004</c:v>
                </c:pt>
                <c:pt idx="2538">
                  <c:v>0.92441862821579002</c:v>
                </c:pt>
                <c:pt idx="2539">
                  <c:v>0.92841571569443004</c:v>
                </c:pt>
                <c:pt idx="2540">
                  <c:v>0.92877906560898005</c:v>
                </c:pt>
                <c:pt idx="2541">
                  <c:v>0.93168604373931996</c:v>
                </c:pt>
                <c:pt idx="2542">
                  <c:v>0.92659884691238004</c:v>
                </c:pt>
                <c:pt idx="2543">
                  <c:v>0.93059593439101995</c:v>
                </c:pt>
                <c:pt idx="2544">
                  <c:v>0.92732560634613004</c:v>
                </c:pt>
                <c:pt idx="2545">
                  <c:v>0.92514532804489003</c:v>
                </c:pt>
                <c:pt idx="2546">
                  <c:v>0.92587208747864003</c:v>
                </c:pt>
                <c:pt idx="2547">
                  <c:v>0.92587208747864003</c:v>
                </c:pt>
                <c:pt idx="2548">
                  <c:v>0.921875</c:v>
                </c:pt>
                <c:pt idx="2549">
                  <c:v>0.92151165008545</c:v>
                </c:pt>
                <c:pt idx="2550">
                  <c:v>0.93095928430556996</c:v>
                </c:pt>
                <c:pt idx="2551">
                  <c:v>0.92696219682693004</c:v>
                </c:pt>
                <c:pt idx="2552">
                  <c:v>0.92550873756409002</c:v>
                </c:pt>
                <c:pt idx="2553">
                  <c:v>0.92042154073714999</c:v>
                </c:pt>
                <c:pt idx="2554">
                  <c:v>0.92514532804489003</c:v>
                </c:pt>
                <c:pt idx="2555">
                  <c:v>0.92950582504271995</c:v>
                </c:pt>
                <c:pt idx="2556">
                  <c:v>0.92623543739319003</c:v>
                </c:pt>
                <c:pt idx="2557">
                  <c:v>0.92623543739319003</c:v>
                </c:pt>
                <c:pt idx="2558">
                  <c:v>0.92514532804489003</c:v>
                </c:pt>
                <c:pt idx="2559">
                  <c:v>0.92332845926285001</c:v>
                </c:pt>
                <c:pt idx="2560">
                  <c:v>0.92587208747864003</c:v>
                </c:pt>
                <c:pt idx="2561">
                  <c:v>0.93059593439101995</c:v>
                </c:pt>
                <c:pt idx="2562">
                  <c:v>0.92514532804489003</c:v>
                </c:pt>
                <c:pt idx="2563">
                  <c:v>0.92841571569443004</c:v>
                </c:pt>
                <c:pt idx="2564">
                  <c:v>0.92114824056625</c:v>
                </c:pt>
                <c:pt idx="2565">
                  <c:v>0.92623543739319003</c:v>
                </c:pt>
                <c:pt idx="2566">
                  <c:v>0.92296510934830001</c:v>
                </c:pt>
                <c:pt idx="2567">
                  <c:v>0.92768895626068004</c:v>
                </c:pt>
                <c:pt idx="2568">
                  <c:v>0.92514532804489003</c:v>
                </c:pt>
                <c:pt idx="2569">
                  <c:v>0.92805230617523005</c:v>
                </c:pt>
                <c:pt idx="2570">
                  <c:v>0.92841571569443004</c:v>
                </c:pt>
                <c:pt idx="2571">
                  <c:v>0.93059593439101995</c:v>
                </c:pt>
                <c:pt idx="2572">
                  <c:v>0.92623543739319003</c:v>
                </c:pt>
                <c:pt idx="2573">
                  <c:v>0.92587208747864003</c:v>
                </c:pt>
                <c:pt idx="2574">
                  <c:v>0.91933137178420998</c:v>
                </c:pt>
                <c:pt idx="2575">
                  <c:v>0.92805230617523005</c:v>
                </c:pt>
                <c:pt idx="2576">
                  <c:v>0.92696219682693004</c:v>
                </c:pt>
                <c:pt idx="2577">
                  <c:v>0.93023258447646995</c:v>
                </c:pt>
                <c:pt idx="2578">
                  <c:v>0.92914241552353005</c:v>
                </c:pt>
                <c:pt idx="2579">
                  <c:v>0.92478197813034002</c:v>
                </c:pt>
                <c:pt idx="2580">
                  <c:v>0.92768895626068004</c:v>
                </c:pt>
                <c:pt idx="2581">
                  <c:v>0.92732560634613004</c:v>
                </c:pt>
                <c:pt idx="2582">
                  <c:v>0.92587208747864003</c:v>
                </c:pt>
                <c:pt idx="2583">
                  <c:v>0.92369186878204002</c:v>
                </c:pt>
                <c:pt idx="2584">
                  <c:v>0.91969478130340998</c:v>
                </c:pt>
                <c:pt idx="2585">
                  <c:v>0.92841571569443004</c:v>
                </c:pt>
                <c:pt idx="2586">
                  <c:v>0.92914241552353005</c:v>
                </c:pt>
                <c:pt idx="2587">
                  <c:v>0.92296510934830001</c:v>
                </c:pt>
                <c:pt idx="2588">
                  <c:v>0.92659884691238004</c:v>
                </c:pt>
                <c:pt idx="2589">
                  <c:v>0.92514532804489003</c:v>
                </c:pt>
                <c:pt idx="2590">
                  <c:v>0.92078489065169999</c:v>
                </c:pt>
                <c:pt idx="2591">
                  <c:v>0.92296510934830001</c:v>
                </c:pt>
                <c:pt idx="2592">
                  <c:v>0.92914241552353005</c:v>
                </c:pt>
                <c:pt idx="2593">
                  <c:v>0.921875</c:v>
                </c:pt>
                <c:pt idx="2594">
                  <c:v>0.92696219682693004</c:v>
                </c:pt>
                <c:pt idx="2595">
                  <c:v>0.92732560634613004</c:v>
                </c:pt>
                <c:pt idx="2596">
                  <c:v>0.93059593439101995</c:v>
                </c:pt>
                <c:pt idx="2597">
                  <c:v>0.93023258447646995</c:v>
                </c:pt>
                <c:pt idx="2598">
                  <c:v>0.92405521869659002</c:v>
                </c:pt>
                <c:pt idx="2599">
                  <c:v>0.91787791252135997</c:v>
                </c:pt>
                <c:pt idx="2600">
                  <c:v>0.92514532804489003</c:v>
                </c:pt>
                <c:pt idx="2601">
                  <c:v>0.92587208747864003</c:v>
                </c:pt>
                <c:pt idx="2602">
                  <c:v>0.92805230617523005</c:v>
                </c:pt>
                <c:pt idx="2603">
                  <c:v>0.92914241552353005</c:v>
                </c:pt>
                <c:pt idx="2604">
                  <c:v>0.92078489065169999</c:v>
                </c:pt>
                <c:pt idx="2605">
                  <c:v>0.92478197813034002</c:v>
                </c:pt>
                <c:pt idx="2606">
                  <c:v>0.92332845926285001</c:v>
                </c:pt>
                <c:pt idx="2607">
                  <c:v>0.92369186878204002</c:v>
                </c:pt>
                <c:pt idx="2608">
                  <c:v>0.93059593439101995</c:v>
                </c:pt>
                <c:pt idx="2609">
                  <c:v>0.92260175943375</c:v>
                </c:pt>
                <c:pt idx="2610">
                  <c:v>0.92114824056625</c:v>
                </c:pt>
                <c:pt idx="2611">
                  <c:v>0.92587208747864003</c:v>
                </c:pt>
                <c:pt idx="2612">
                  <c:v>0.92514532804489003</c:v>
                </c:pt>
                <c:pt idx="2613">
                  <c:v>0.93095928430556996</c:v>
                </c:pt>
                <c:pt idx="2614">
                  <c:v>0.92696219682693004</c:v>
                </c:pt>
                <c:pt idx="2615">
                  <c:v>0.91787791252135997</c:v>
                </c:pt>
                <c:pt idx="2616">
                  <c:v>0.92441862821579002</c:v>
                </c:pt>
                <c:pt idx="2617">
                  <c:v>0.92078489065169999</c:v>
                </c:pt>
                <c:pt idx="2618">
                  <c:v>0.92405521869659002</c:v>
                </c:pt>
                <c:pt idx="2619">
                  <c:v>0.92841571569443004</c:v>
                </c:pt>
                <c:pt idx="2620">
                  <c:v>0.92514532804489003</c:v>
                </c:pt>
                <c:pt idx="2621">
                  <c:v>0.92659884691238004</c:v>
                </c:pt>
                <c:pt idx="2622">
                  <c:v>0.92805230617523005</c:v>
                </c:pt>
                <c:pt idx="2623">
                  <c:v>0.92986917495728005</c:v>
                </c:pt>
                <c:pt idx="2624">
                  <c:v>0.92841571569443004</c:v>
                </c:pt>
                <c:pt idx="2625">
                  <c:v>0.92696219682693004</c:v>
                </c:pt>
                <c:pt idx="2626">
                  <c:v>0.92587208747864003</c:v>
                </c:pt>
                <c:pt idx="2627">
                  <c:v>0.92659884691238004</c:v>
                </c:pt>
                <c:pt idx="2628">
                  <c:v>0.92732560634613004</c:v>
                </c:pt>
                <c:pt idx="2629">
                  <c:v>0.92514532804489003</c:v>
                </c:pt>
                <c:pt idx="2630">
                  <c:v>0.92478197813034002</c:v>
                </c:pt>
                <c:pt idx="2631">
                  <c:v>0.92841571569443004</c:v>
                </c:pt>
                <c:pt idx="2632">
                  <c:v>0.92332845926285001</c:v>
                </c:pt>
                <c:pt idx="2633">
                  <c:v>0.92623543739319003</c:v>
                </c:pt>
                <c:pt idx="2634">
                  <c:v>0.92550873756409002</c:v>
                </c:pt>
                <c:pt idx="2635">
                  <c:v>0.92296510934830001</c:v>
                </c:pt>
                <c:pt idx="2636">
                  <c:v>0.92696219682693004</c:v>
                </c:pt>
                <c:pt idx="2637">
                  <c:v>0.92841571569443004</c:v>
                </c:pt>
                <c:pt idx="2638">
                  <c:v>0.92514532804489003</c:v>
                </c:pt>
                <c:pt idx="2639">
                  <c:v>0.92659884691238004</c:v>
                </c:pt>
                <c:pt idx="2640">
                  <c:v>0.92659884691238004</c:v>
                </c:pt>
                <c:pt idx="2641">
                  <c:v>0.92659884691238004</c:v>
                </c:pt>
                <c:pt idx="2642">
                  <c:v>0.92732560634613004</c:v>
                </c:pt>
                <c:pt idx="2643">
                  <c:v>0.92732560634613004</c:v>
                </c:pt>
                <c:pt idx="2644">
                  <c:v>0.92332845926285001</c:v>
                </c:pt>
                <c:pt idx="2645">
                  <c:v>0.92260175943375</c:v>
                </c:pt>
                <c:pt idx="2646">
                  <c:v>0.92369186878204002</c:v>
                </c:pt>
                <c:pt idx="2647">
                  <c:v>0.92696219682693004</c:v>
                </c:pt>
                <c:pt idx="2648">
                  <c:v>0.92877906560898005</c:v>
                </c:pt>
                <c:pt idx="2649">
                  <c:v>0.92841571569443004</c:v>
                </c:pt>
                <c:pt idx="2650">
                  <c:v>0.92623543739319003</c:v>
                </c:pt>
                <c:pt idx="2651">
                  <c:v>0.92623543739319003</c:v>
                </c:pt>
                <c:pt idx="2652">
                  <c:v>0.92478197813034002</c:v>
                </c:pt>
                <c:pt idx="2653">
                  <c:v>0.92768895626068004</c:v>
                </c:pt>
                <c:pt idx="2654">
                  <c:v>0.92768895626068004</c:v>
                </c:pt>
                <c:pt idx="2655">
                  <c:v>0.92768895626068004</c:v>
                </c:pt>
                <c:pt idx="2656">
                  <c:v>0.92914241552353005</c:v>
                </c:pt>
                <c:pt idx="2657">
                  <c:v>0.91969478130340998</c:v>
                </c:pt>
                <c:pt idx="2658">
                  <c:v>0.92587208747864003</c:v>
                </c:pt>
                <c:pt idx="2659">
                  <c:v>0.92441862821579002</c:v>
                </c:pt>
                <c:pt idx="2660">
                  <c:v>0.92623543739319003</c:v>
                </c:pt>
                <c:pt idx="2661">
                  <c:v>0.92405521869659002</c:v>
                </c:pt>
                <c:pt idx="2662">
                  <c:v>0.92550873756409002</c:v>
                </c:pt>
                <c:pt idx="2663">
                  <c:v>0.92732560634613004</c:v>
                </c:pt>
                <c:pt idx="2664">
                  <c:v>0.92623543739319003</c:v>
                </c:pt>
                <c:pt idx="2665">
                  <c:v>0.92877906560898005</c:v>
                </c:pt>
                <c:pt idx="2666">
                  <c:v>0.92223834991455</c:v>
                </c:pt>
                <c:pt idx="2667">
                  <c:v>0.93241280317306996</c:v>
                </c:pt>
                <c:pt idx="2668">
                  <c:v>0.92986917495728005</c:v>
                </c:pt>
                <c:pt idx="2669">
                  <c:v>0.92514532804489003</c:v>
                </c:pt>
                <c:pt idx="2670">
                  <c:v>0.92696219682693004</c:v>
                </c:pt>
                <c:pt idx="2671">
                  <c:v>0.92405521869659002</c:v>
                </c:pt>
                <c:pt idx="2672">
                  <c:v>0.92805230617523005</c:v>
                </c:pt>
                <c:pt idx="2673">
                  <c:v>0.92696219682693004</c:v>
                </c:pt>
                <c:pt idx="2674">
                  <c:v>0.92296510934830001</c:v>
                </c:pt>
                <c:pt idx="2675">
                  <c:v>0.92405521869659002</c:v>
                </c:pt>
                <c:pt idx="2676">
                  <c:v>0.92587208747864003</c:v>
                </c:pt>
                <c:pt idx="2677">
                  <c:v>0.92623543739319003</c:v>
                </c:pt>
                <c:pt idx="2678">
                  <c:v>0.91824126243590998</c:v>
                </c:pt>
                <c:pt idx="2679">
                  <c:v>0.92587208747864003</c:v>
                </c:pt>
                <c:pt idx="2680">
                  <c:v>0.921875</c:v>
                </c:pt>
                <c:pt idx="2681">
                  <c:v>0.92550873756409002</c:v>
                </c:pt>
                <c:pt idx="2682">
                  <c:v>0.92587208747864003</c:v>
                </c:pt>
                <c:pt idx="2683">
                  <c:v>0.92659884691238004</c:v>
                </c:pt>
                <c:pt idx="2684">
                  <c:v>0.92768895626068004</c:v>
                </c:pt>
                <c:pt idx="2685">
                  <c:v>0.92223834991455</c:v>
                </c:pt>
                <c:pt idx="2686">
                  <c:v>0.92623543739319003</c:v>
                </c:pt>
                <c:pt idx="2687">
                  <c:v>0.92005813121795998</c:v>
                </c:pt>
                <c:pt idx="2688">
                  <c:v>0.93095928430556996</c:v>
                </c:pt>
                <c:pt idx="2689">
                  <c:v>0.93204939365386996</c:v>
                </c:pt>
                <c:pt idx="2690">
                  <c:v>0.92768895626068004</c:v>
                </c:pt>
                <c:pt idx="2691">
                  <c:v>0.92005813121795998</c:v>
                </c:pt>
                <c:pt idx="2692">
                  <c:v>0.93422967195510997</c:v>
                </c:pt>
                <c:pt idx="2693">
                  <c:v>0.92732560634613004</c:v>
                </c:pt>
                <c:pt idx="2694">
                  <c:v>0.92623543739319003</c:v>
                </c:pt>
                <c:pt idx="2695">
                  <c:v>0.92514532804489003</c:v>
                </c:pt>
                <c:pt idx="2696">
                  <c:v>0.92877906560898005</c:v>
                </c:pt>
                <c:pt idx="2697">
                  <c:v>0.92223834991455</c:v>
                </c:pt>
                <c:pt idx="2698">
                  <c:v>0.92114824056625</c:v>
                </c:pt>
                <c:pt idx="2699">
                  <c:v>0.92405521869659002</c:v>
                </c:pt>
                <c:pt idx="2700">
                  <c:v>0.92768895626068004</c:v>
                </c:pt>
                <c:pt idx="2701">
                  <c:v>0.921875</c:v>
                </c:pt>
                <c:pt idx="2702">
                  <c:v>0.93277615308761996</c:v>
                </c:pt>
                <c:pt idx="2703">
                  <c:v>0.92914241552353005</c:v>
                </c:pt>
                <c:pt idx="2704">
                  <c:v>0.92514532804489003</c:v>
                </c:pt>
                <c:pt idx="2705">
                  <c:v>0.92478197813034002</c:v>
                </c:pt>
                <c:pt idx="2706">
                  <c:v>0.92914241552353005</c:v>
                </c:pt>
                <c:pt idx="2707">
                  <c:v>0.92223834991455</c:v>
                </c:pt>
                <c:pt idx="2708">
                  <c:v>0.92441862821579002</c:v>
                </c:pt>
                <c:pt idx="2709">
                  <c:v>0.91896802186965998</c:v>
                </c:pt>
                <c:pt idx="2710">
                  <c:v>0.91533428430556996</c:v>
                </c:pt>
                <c:pt idx="2711">
                  <c:v>0.92514532804489003</c:v>
                </c:pt>
                <c:pt idx="2712">
                  <c:v>0.92768895626068004</c:v>
                </c:pt>
                <c:pt idx="2713">
                  <c:v>0.92441862821579002</c:v>
                </c:pt>
                <c:pt idx="2714">
                  <c:v>0.92877906560898005</c:v>
                </c:pt>
                <c:pt idx="2715">
                  <c:v>0.91896802186965998</c:v>
                </c:pt>
                <c:pt idx="2716">
                  <c:v>0.92950582504271995</c:v>
                </c:pt>
                <c:pt idx="2717">
                  <c:v>0.92659884691238004</c:v>
                </c:pt>
                <c:pt idx="2718">
                  <c:v>0.92877906560898005</c:v>
                </c:pt>
                <c:pt idx="2719">
                  <c:v>0.92478197813034002</c:v>
                </c:pt>
                <c:pt idx="2720">
                  <c:v>0.93059593439101995</c:v>
                </c:pt>
                <c:pt idx="2721">
                  <c:v>0.92877906560898005</c:v>
                </c:pt>
                <c:pt idx="2722">
                  <c:v>0.92405521869659002</c:v>
                </c:pt>
                <c:pt idx="2723">
                  <c:v>0.92514532804489003</c:v>
                </c:pt>
                <c:pt idx="2724">
                  <c:v>0.92405521869659002</c:v>
                </c:pt>
                <c:pt idx="2725">
                  <c:v>0.92623543739319003</c:v>
                </c:pt>
                <c:pt idx="2726">
                  <c:v>0.92841571569443004</c:v>
                </c:pt>
                <c:pt idx="2727">
                  <c:v>0.92369186878204002</c:v>
                </c:pt>
                <c:pt idx="2728">
                  <c:v>0.92914241552353005</c:v>
                </c:pt>
                <c:pt idx="2729">
                  <c:v>0.93168604373931996</c:v>
                </c:pt>
                <c:pt idx="2730">
                  <c:v>0.93059593439101995</c:v>
                </c:pt>
                <c:pt idx="2731">
                  <c:v>0.92950582504271995</c:v>
                </c:pt>
                <c:pt idx="2732">
                  <c:v>0.92623543739319003</c:v>
                </c:pt>
                <c:pt idx="2733">
                  <c:v>0.92768895626068004</c:v>
                </c:pt>
                <c:pt idx="2734">
                  <c:v>0.92441862821579002</c:v>
                </c:pt>
                <c:pt idx="2735">
                  <c:v>0.92986917495728005</c:v>
                </c:pt>
                <c:pt idx="2736">
                  <c:v>0.93168604373931996</c:v>
                </c:pt>
                <c:pt idx="2737">
                  <c:v>0.92405521869659002</c:v>
                </c:pt>
                <c:pt idx="2738">
                  <c:v>0.92732560634613004</c:v>
                </c:pt>
                <c:pt idx="2739">
                  <c:v>0.92623543739319003</c:v>
                </c:pt>
                <c:pt idx="2740">
                  <c:v>0.92841571569443004</c:v>
                </c:pt>
                <c:pt idx="2741">
                  <c:v>0.92696219682693004</c:v>
                </c:pt>
                <c:pt idx="2742">
                  <c:v>0.92042154073714999</c:v>
                </c:pt>
                <c:pt idx="2743">
                  <c:v>0.92405521869659002</c:v>
                </c:pt>
                <c:pt idx="2744">
                  <c:v>0.92296510934830001</c:v>
                </c:pt>
                <c:pt idx="2745">
                  <c:v>0.92260175943375</c:v>
                </c:pt>
                <c:pt idx="2746">
                  <c:v>0.91787791252135997</c:v>
                </c:pt>
                <c:pt idx="2747">
                  <c:v>0.92296510934830001</c:v>
                </c:pt>
                <c:pt idx="2748">
                  <c:v>0.92550873756409002</c:v>
                </c:pt>
                <c:pt idx="2749">
                  <c:v>0.92696219682693004</c:v>
                </c:pt>
                <c:pt idx="2750">
                  <c:v>0.92587208747864003</c:v>
                </c:pt>
                <c:pt idx="2751">
                  <c:v>0.92042154073714999</c:v>
                </c:pt>
                <c:pt idx="2752">
                  <c:v>0.91606104373931996</c:v>
                </c:pt>
                <c:pt idx="2753">
                  <c:v>0.92587208747864003</c:v>
                </c:pt>
                <c:pt idx="2754">
                  <c:v>0.92332845926285001</c:v>
                </c:pt>
                <c:pt idx="2755">
                  <c:v>0.92623543739319003</c:v>
                </c:pt>
                <c:pt idx="2756">
                  <c:v>0.92369186878204002</c:v>
                </c:pt>
                <c:pt idx="2757">
                  <c:v>0.921875</c:v>
                </c:pt>
                <c:pt idx="2758">
                  <c:v>0.92914241552353005</c:v>
                </c:pt>
                <c:pt idx="2759">
                  <c:v>0.92514532804489003</c:v>
                </c:pt>
                <c:pt idx="2760">
                  <c:v>0.92296510934830001</c:v>
                </c:pt>
                <c:pt idx="2761">
                  <c:v>0.92805230617523005</c:v>
                </c:pt>
                <c:pt idx="2762">
                  <c:v>0.921875</c:v>
                </c:pt>
                <c:pt idx="2763">
                  <c:v>0.92696219682693004</c:v>
                </c:pt>
                <c:pt idx="2764">
                  <c:v>0.92514532804489003</c:v>
                </c:pt>
                <c:pt idx="2765">
                  <c:v>0.92914241552353005</c:v>
                </c:pt>
                <c:pt idx="2766">
                  <c:v>0.92986917495728005</c:v>
                </c:pt>
                <c:pt idx="2767">
                  <c:v>0.91969478130340998</c:v>
                </c:pt>
                <c:pt idx="2768">
                  <c:v>0.92696219682693004</c:v>
                </c:pt>
                <c:pt idx="2769">
                  <c:v>0.92587208747864003</c:v>
                </c:pt>
                <c:pt idx="2770">
                  <c:v>0.92877906560898005</c:v>
                </c:pt>
                <c:pt idx="2771">
                  <c:v>0.92550873756409002</c:v>
                </c:pt>
                <c:pt idx="2772">
                  <c:v>0.92659884691238004</c:v>
                </c:pt>
                <c:pt idx="2773">
                  <c:v>0.92841571569443004</c:v>
                </c:pt>
                <c:pt idx="2774">
                  <c:v>0.92478197813034002</c:v>
                </c:pt>
                <c:pt idx="2775">
                  <c:v>0.92732560634613004</c:v>
                </c:pt>
                <c:pt idx="2776">
                  <c:v>0.92986917495728005</c:v>
                </c:pt>
                <c:pt idx="2777">
                  <c:v>0.92877906560898005</c:v>
                </c:pt>
                <c:pt idx="2778">
                  <c:v>0.92623543739319003</c:v>
                </c:pt>
                <c:pt idx="2779">
                  <c:v>0.92696219682693004</c:v>
                </c:pt>
                <c:pt idx="2780">
                  <c:v>0.92950582504271995</c:v>
                </c:pt>
                <c:pt idx="2781">
                  <c:v>0.92550873756409002</c:v>
                </c:pt>
                <c:pt idx="2782">
                  <c:v>0.92986917495728005</c:v>
                </c:pt>
                <c:pt idx="2783">
                  <c:v>0.92587208747864003</c:v>
                </c:pt>
                <c:pt idx="2784">
                  <c:v>0.92659884691238004</c:v>
                </c:pt>
                <c:pt idx="2785">
                  <c:v>0.92478197813034002</c:v>
                </c:pt>
                <c:pt idx="2786">
                  <c:v>0.92768895626068004</c:v>
                </c:pt>
                <c:pt idx="2787">
                  <c:v>0.92696219682693004</c:v>
                </c:pt>
                <c:pt idx="2788">
                  <c:v>0.92332845926285001</c:v>
                </c:pt>
                <c:pt idx="2789">
                  <c:v>0.92659884691238004</c:v>
                </c:pt>
                <c:pt idx="2790">
                  <c:v>0.92478197813034002</c:v>
                </c:pt>
                <c:pt idx="2791">
                  <c:v>0.93204939365386996</c:v>
                </c:pt>
                <c:pt idx="2792">
                  <c:v>0.92514532804489003</c:v>
                </c:pt>
                <c:pt idx="2793">
                  <c:v>0.92441862821579002</c:v>
                </c:pt>
                <c:pt idx="2794">
                  <c:v>0.92478197813034002</c:v>
                </c:pt>
                <c:pt idx="2795">
                  <c:v>0.91824126243590998</c:v>
                </c:pt>
                <c:pt idx="2796">
                  <c:v>0.92768895626068004</c:v>
                </c:pt>
                <c:pt idx="2797">
                  <c:v>0.92296510934830001</c:v>
                </c:pt>
                <c:pt idx="2798">
                  <c:v>0.92768895626068004</c:v>
                </c:pt>
                <c:pt idx="2799">
                  <c:v>0.92986917495728005</c:v>
                </c:pt>
                <c:pt idx="2800">
                  <c:v>0.92623543739319003</c:v>
                </c:pt>
                <c:pt idx="2801">
                  <c:v>0.92296510934830001</c:v>
                </c:pt>
                <c:pt idx="2802">
                  <c:v>0.92623543739319003</c:v>
                </c:pt>
                <c:pt idx="2803">
                  <c:v>0.92405521869659002</c:v>
                </c:pt>
                <c:pt idx="2804">
                  <c:v>0.92587208747864003</c:v>
                </c:pt>
                <c:pt idx="2805">
                  <c:v>0.93350291252135997</c:v>
                </c:pt>
                <c:pt idx="2806">
                  <c:v>0.92768895626068004</c:v>
                </c:pt>
                <c:pt idx="2807">
                  <c:v>0.92369186878204002</c:v>
                </c:pt>
                <c:pt idx="2808">
                  <c:v>0.92514532804489003</c:v>
                </c:pt>
                <c:pt idx="2809">
                  <c:v>0.92260175943375</c:v>
                </c:pt>
                <c:pt idx="2810">
                  <c:v>0.92877906560898005</c:v>
                </c:pt>
                <c:pt idx="2811">
                  <c:v>0.92441862821579002</c:v>
                </c:pt>
                <c:pt idx="2812">
                  <c:v>0.92223834991455</c:v>
                </c:pt>
                <c:pt idx="2813">
                  <c:v>0.92986917495728005</c:v>
                </c:pt>
                <c:pt idx="2814">
                  <c:v>0.92332845926285001</c:v>
                </c:pt>
                <c:pt idx="2815">
                  <c:v>0.92587208747864003</c:v>
                </c:pt>
                <c:pt idx="2816">
                  <c:v>0.92550873756409002</c:v>
                </c:pt>
                <c:pt idx="2817">
                  <c:v>0.92078489065169999</c:v>
                </c:pt>
                <c:pt idx="2818">
                  <c:v>0.92296510934830001</c:v>
                </c:pt>
                <c:pt idx="2819">
                  <c:v>0.92005813121795998</c:v>
                </c:pt>
                <c:pt idx="2820">
                  <c:v>0.92260175943375</c:v>
                </c:pt>
                <c:pt idx="2821">
                  <c:v>0.92296510934830001</c:v>
                </c:pt>
                <c:pt idx="2822">
                  <c:v>0.92841571569443004</c:v>
                </c:pt>
                <c:pt idx="2823">
                  <c:v>0.92441862821579002</c:v>
                </c:pt>
                <c:pt idx="2824">
                  <c:v>0.921875</c:v>
                </c:pt>
                <c:pt idx="2825">
                  <c:v>0.92914241552353005</c:v>
                </c:pt>
                <c:pt idx="2826">
                  <c:v>0.92768895626068004</c:v>
                </c:pt>
                <c:pt idx="2827">
                  <c:v>0.92478197813034002</c:v>
                </c:pt>
                <c:pt idx="2828">
                  <c:v>0.92805230617523005</c:v>
                </c:pt>
                <c:pt idx="2829">
                  <c:v>0.92841571569443004</c:v>
                </c:pt>
                <c:pt idx="2830">
                  <c:v>0.92332845926285001</c:v>
                </c:pt>
                <c:pt idx="2831">
                  <c:v>0.92478197813034002</c:v>
                </c:pt>
                <c:pt idx="2832">
                  <c:v>0.92514532804489003</c:v>
                </c:pt>
                <c:pt idx="2833">
                  <c:v>0.93095928430556996</c:v>
                </c:pt>
                <c:pt idx="2834">
                  <c:v>0.92405521869659002</c:v>
                </c:pt>
                <c:pt idx="2835">
                  <c:v>0.92405521869659002</c:v>
                </c:pt>
                <c:pt idx="2836">
                  <c:v>0.93132269382476995</c:v>
                </c:pt>
                <c:pt idx="2837">
                  <c:v>0.92986917495728005</c:v>
                </c:pt>
                <c:pt idx="2838">
                  <c:v>0.92986917495728005</c:v>
                </c:pt>
                <c:pt idx="2839">
                  <c:v>0.92914241552353005</c:v>
                </c:pt>
                <c:pt idx="2840">
                  <c:v>0.92986917495728005</c:v>
                </c:pt>
                <c:pt idx="2841">
                  <c:v>0.93059593439101995</c:v>
                </c:pt>
                <c:pt idx="2842">
                  <c:v>0.93023258447646995</c:v>
                </c:pt>
                <c:pt idx="2843">
                  <c:v>0.92587208747864003</c:v>
                </c:pt>
                <c:pt idx="2844">
                  <c:v>0.92550873756409002</c:v>
                </c:pt>
                <c:pt idx="2845">
                  <c:v>0.92405521869659002</c:v>
                </c:pt>
                <c:pt idx="2846">
                  <c:v>0.93059593439101995</c:v>
                </c:pt>
                <c:pt idx="2847">
                  <c:v>0.92514532804489003</c:v>
                </c:pt>
                <c:pt idx="2848">
                  <c:v>0.92877906560898005</c:v>
                </c:pt>
                <c:pt idx="2849">
                  <c:v>0.92732560634613004</c:v>
                </c:pt>
                <c:pt idx="2850">
                  <c:v>0.92369186878204002</c:v>
                </c:pt>
                <c:pt idx="2851">
                  <c:v>0.92659884691238004</c:v>
                </c:pt>
                <c:pt idx="2852">
                  <c:v>0.92914241552353005</c:v>
                </c:pt>
                <c:pt idx="2853">
                  <c:v>0.92078489065169999</c:v>
                </c:pt>
                <c:pt idx="2854">
                  <c:v>0.92441862821579002</c:v>
                </c:pt>
                <c:pt idx="2855">
                  <c:v>0.93168604373931996</c:v>
                </c:pt>
                <c:pt idx="2856">
                  <c:v>0.92478197813034002</c:v>
                </c:pt>
                <c:pt idx="2857">
                  <c:v>0.92514532804489003</c:v>
                </c:pt>
                <c:pt idx="2858">
                  <c:v>0.92841571569443004</c:v>
                </c:pt>
                <c:pt idx="2859">
                  <c:v>0.92841571569443004</c:v>
                </c:pt>
                <c:pt idx="2860">
                  <c:v>0.92768895626068004</c:v>
                </c:pt>
                <c:pt idx="2861">
                  <c:v>0.92696219682693004</c:v>
                </c:pt>
                <c:pt idx="2862">
                  <c:v>0.92841571569443004</c:v>
                </c:pt>
                <c:pt idx="2863">
                  <c:v>0.93204939365386996</c:v>
                </c:pt>
                <c:pt idx="2864">
                  <c:v>0.92986917495728005</c:v>
                </c:pt>
                <c:pt idx="2865">
                  <c:v>0.92514532804489003</c:v>
                </c:pt>
                <c:pt idx="2866">
                  <c:v>0.92841571569443004</c:v>
                </c:pt>
                <c:pt idx="2867">
                  <c:v>0.93023258447646995</c:v>
                </c:pt>
                <c:pt idx="2868">
                  <c:v>0.92623543739319003</c:v>
                </c:pt>
                <c:pt idx="2869">
                  <c:v>0.92768895626068004</c:v>
                </c:pt>
                <c:pt idx="2870">
                  <c:v>0.92623543739319003</c:v>
                </c:pt>
                <c:pt idx="2871">
                  <c:v>0.92587208747864003</c:v>
                </c:pt>
                <c:pt idx="2872">
                  <c:v>0.92042154073714999</c:v>
                </c:pt>
                <c:pt idx="2873">
                  <c:v>0.92805230617523005</c:v>
                </c:pt>
                <c:pt idx="2874">
                  <c:v>0.92587208747864003</c:v>
                </c:pt>
                <c:pt idx="2875">
                  <c:v>0.92877906560898005</c:v>
                </c:pt>
                <c:pt idx="2876">
                  <c:v>0.92296510934830001</c:v>
                </c:pt>
                <c:pt idx="2877">
                  <c:v>0.92768895626068004</c:v>
                </c:pt>
                <c:pt idx="2878">
                  <c:v>0.92623543739319003</c:v>
                </c:pt>
                <c:pt idx="2879">
                  <c:v>0.92405521869659002</c:v>
                </c:pt>
                <c:pt idx="2880">
                  <c:v>0.92478197813034002</c:v>
                </c:pt>
                <c:pt idx="2881">
                  <c:v>0.92332845926285001</c:v>
                </c:pt>
                <c:pt idx="2882">
                  <c:v>0.92478197813034002</c:v>
                </c:pt>
                <c:pt idx="2883">
                  <c:v>0.92659884691238004</c:v>
                </c:pt>
                <c:pt idx="2884">
                  <c:v>0.92478197813034002</c:v>
                </c:pt>
                <c:pt idx="2885">
                  <c:v>0.92405521869659002</c:v>
                </c:pt>
                <c:pt idx="2886">
                  <c:v>0.92441862821579002</c:v>
                </c:pt>
                <c:pt idx="2887">
                  <c:v>0.92696219682693004</c:v>
                </c:pt>
                <c:pt idx="2888">
                  <c:v>0.92223834991455</c:v>
                </c:pt>
                <c:pt idx="2889">
                  <c:v>0.92151165008545</c:v>
                </c:pt>
                <c:pt idx="2890">
                  <c:v>0.92332845926285001</c:v>
                </c:pt>
                <c:pt idx="2891">
                  <c:v>0.92587208747864003</c:v>
                </c:pt>
                <c:pt idx="2892">
                  <c:v>0.92768895626068004</c:v>
                </c:pt>
                <c:pt idx="2893">
                  <c:v>0.92986917495728005</c:v>
                </c:pt>
                <c:pt idx="2894">
                  <c:v>0.92768895626068004</c:v>
                </c:pt>
                <c:pt idx="2895">
                  <c:v>0.92042154073714999</c:v>
                </c:pt>
                <c:pt idx="2896">
                  <c:v>0.92550873756409002</c:v>
                </c:pt>
                <c:pt idx="2897">
                  <c:v>0.92841571569443004</c:v>
                </c:pt>
                <c:pt idx="2898">
                  <c:v>0.92514532804489003</c:v>
                </c:pt>
                <c:pt idx="2899">
                  <c:v>0.92623543739319003</c:v>
                </c:pt>
                <c:pt idx="2900">
                  <c:v>0.92659884691238004</c:v>
                </c:pt>
                <c:pt idx="2901">
                  <c:v>0.92296510934830001</c:v>
                </c:pt>
                <c:pt idx="2902">
                  <c:v>0.93132269382476995</c:v>
                </c:pt>
                <c:pt idx="2903">
                  <c:v>0.92405521869659002</c:v>
                </c:pt>
                <c:pt idx="2904">
                  <c:v>0.92986917495728005</c:v>
                </c:pt>
                <c:pt idx="2905">
                  <c:v>0.92587208747864003</c:v>
                </c:pt>
                <c:pt idx="2906">
                  <c:v>0.92332845926285001</c:v>
                </c:pt>
                <c:pt idx="2907">
                  <c:v>0.92877906560898005</c:v>
                </c:pt>
                <c:pt idx="2908">
                  <c:v>0.92914241552353005</c:v>
                </c:pt>
                <c:pt idx="2909">
                  <c:v>0.92223834991455</c:v>
                </c:pt>
                <c:pt idx="2910">
                  <c:v>0.92332845926285001</c:v>
                </c:pt>
                <c:pt idx="2911">
                  <c:v>0.92514532804489003</c:v>
                </c:pt>
                <c:pt idx="2912">
                  <c:v>0.92260175943375</c:v>
                </c:pt>
                <c:pt idx="2913">
                  <c:v>0.92514532804489003</c:v>
                </c:pt>
                <c:pt idx="2914">
                  <c:v>0.92296510934830001</c:v>
                </c:pt>
                <c:pt idx="2915">
                  <c:v>0.92659884691238004</c:v>
                </c:pt>
                <c:pt idx="2916">
                  <c:v>0.93132269382476995</c:v>
                </c:pt>
                <c:pt idx="2917">
                  <c:v>0.92696219682693004</c:v>
                </c:pt>
                <c:pt idx="2918">
                  <c:v>0.92296510934830001</c:v>
                </c:pt>
                <c:pt idx="2919">
                  <c:v>0.92550873756409002</c:v>
                </c:pt>
                <c:pt idx="2920">
                  <c:v>0.91933137178420998</c:v>
                </c:pt>
                <c:pt idx="2921">
                  <c:v>0.92223834991455</c:v>
                </c:pt>
                <c:pt idx="2922">
                  <c:v>0.92623543739319003</c:v>
                </c:pt>
                <c:pt idx="2923">
                  <c:v>0.92768895626068004</c:v>
                </c:pt>
                <c:pt idx="2924">
                  <c:v>0.92877906560898005</c:v>
                </c:pt>
                <c:pt idx="2925">
                  <c:v>0.92260175943375</c:v>
                </c:pt>
                <c:pt idx="2926">
                  <c:v>0.92914241552353005</c:v>
                </c:pt>
                <c:pt idx="2927">
                  <c:v>0.92587208747864003</c:v>
                </c:pt>
                <c:pt idx="2928">
                  <c:v>0.92550873756409002</c:v>
                </c:pt>
                <c:pt idx="2929">
                  <c:v>0.92332845926285001</c:v>
                </c:pt>
                <c:pt idx="2930">
                  <c:v>0.91969478130340998</c:v>
                </c:pt>
                <c:pt idx="2931">
                  <c:v>0.92696219682693004</c:v>
                </c:pt>
                <c:pt idx="2932">
                  <c:v>0.92296510934830001</c:v>
                </c:pt>
                <c:pt idx="2933">
                  <c:v>0.92114824056625</c:v>
                </c:pt>
                <c:pt idx="2934">
                  <c:v>0.92405521869659002</c:v>
                </c:pt>
                <c:pt idx="2935">
                  <c:v>0.92441862821579002</c:v>
                </c:pt>
                <c:pt idx="2936">
                  <c:v>0.92550873756409002</c:v>
                </c:pt>
                <c:pt idx="2937">
                  <c:v>0.92151165008545</c:v>
                </c:pt>
                <c:pt idx="2938">
                  <c:v>0.92260175943375</c:v>
                </c:pt>
                <c:pt idx="2939">
                  <c:v>0.92659884691238004</c:v>
                </c:pt>
                <c:pt idx="2940">
                  <c:v>0.92441862821579002</c:v>
                </c:pt>
                <c:pt idx="2941">
                  <c:v>0.92332845926285001</c:v>
                </c:pt>
                <c:pt idx="2942">
                  <c:v>0.92696219682693004</c:v>
                </c:pt>
                <c:pt idx="2943">
                  <c:v>0.92441862821579002</c:v>
                </c:pt>
                <c:pt idx="2944">
                  <c:v>0.92768895626068004</c:v>
                </c:pt>
                <c:pt idx="2945">
                  <c:v>0.92550873756409002</c:v>
                </c:pt>
                <c:pt idx="2946">
                  <c:v>0.92514532804489003</c:v>
                </c:pt>
                <c:pt idx="2947">
                  <c:v>0.92877906560898005</c:v>
                </c:pt>
                <c:pt idx="2948">
                  <c:v>0.921875</c:v>
                </c:pt>
                <c:pt idx="2949">
                  <c:v>0.92441862821579002</c:v>
                </c:pt>
                <c:pt idx="2950">
                  <c:v>0.91787791252135997</c:v>
                </c:pt>
                <c:pt idx="2951">
                  <c:v>0.91933137178420998</c:v>
                </c:pt>
                <c:pt idx="2952">
                  <c:v>0.92550873756409002</c:v>
                </c:pt>
                <c:pt idx="2953">
                  <c:v>0.92587208747864003</c:v>
                </c:pt>
                <c:pt idx="2954">
                  <c:v>0.91933137178420998</c:v>
                </c:pt>
                <c:pt idx="2955">
                  <c:v>0.92877906560898005</c:v>
                </c:pt>
                <c:pt idx="2956">
                  <c:v>0.92478197813034002</c:v>
                </c:pt>
                <c:pt idx="2957">
                  <c:v>0.92623543739319003</c:v>
                </c:pt>
                <c:pt idx="2958">
                  <c:v>0.92805230617523005</c:v>
                </c:pt>
                <c:pt idx="2959">
                  <c:v>0.92223834991455</c:v>
                </c:pt>
                <c:pt idx="2960">
                  <c:v>0.91351741552353005</c:v>
                </c:pt>
                <c:pt idx="2961">
                  <c:v>0.921875</c:v>
                </c:pt>
                <c:pt idx="2962">
                  <c:v>0.91279071569443004</c:v>
                </c:pt>
                <c:pt idx="2963">
                  <c:v>0.92405521869659002</c:v>
                </c:pt>
                <c:pt idx="2964">
                  <c:v>0.92514532804489003</c:v>
                </c:pt>
                <c:pt idx="2965">
                  <c:v>0.92696219682693004</c:v>
                </c:pt>
                <c:pt idx="2966">
                  <c:v>0.92369186878204002</c:v>
                </c:pt>
                <c:pt idx="2967">
                  <c:v>0.92550873756409002</c:v>
                </c:pt>
                <c:pt idx="2968">
                  <c:v>0.92260175943375</c:v>
                </c:pt>
                <c:pt idx="2969">
                  <c:v>0.92260175943375</c:v>
                </c:pt>
                <c:pt idx="2970">
                  <c:v>0.92696219682693004</c:v>
                </c:pt>
                <c:pt idx="2971">
                  <c:v>0.92732560634613004</c:v>
                </c:pt>
                <c:pt idx="2972">
                  <c:v>0.93023258447646995</c:v>
                </c:pt>
                <c:pt idx="2973">
                  <c:v>0.92659884691238004</c:v>
                </c:pt>
                <c:pt idx="2974">
                  <c:v>0.92768895626068004</c:v>
                </c:pt>
                <c:pt idx="2975">
                  <c:v>0.92332845926285001</c:v>
                </c:pt>
                <c:pt idx="2976">
                  <c:v>0.92696219682693004</c:v>
                </c:pt>
                <c:pt idx="2977">
                  <c:v>0.92587208747864003</c:v>
                </c:pt>
                <c:pt idx="2978">
                  <c:v>0.92587208747864003</c:v>
                </c:pt>
                <c:pt idx="2979">
                  <c:v>0.92151165008545</c:v>
                </c:pt>
                <c:pt idx="2980">
                  <c:v>0.92587208747864003</c:v>
                </c:pt>
                <c:pt idx="2981">
                  <c:v>0.92841571569443004</c:v>
                </c:pt>
                <c:pt idx="2982">
                  <c:v>0.92369186878204002</c:v>
                </c:pt>
                <c:pt idx="2983">
                  <c:v>0.92369186878204002</c:v>
                </c:pt>
                <c:pt idx="2984">
                  <c:v>0.92478197813034002</c:v>
                </c:pt>
                <c:pt idx="2985">
                  <c:v>0.92441862821579002</c:v>
                </c:pt>
                <c:pt idx="2986">
                  <c:v>0.92587208747864003</c:v>
                </c:pt>
                <c:pt idx="2987">
                  <c:v>0.92696219682693004</c:v>
                </c:pt>
                <c:pt idx="2988">
                  <c:v>0.92914241552353005</c:v>
                </c:pt>
                <c:pt idx="2989">
                  <c:v>0.92950582504271995</c:v>
                </c:pt>
                <c:pt idx="2990">
                  <c:v>0.92587208747864003</c:v>
                </c:pt>
                <c:pt idx="2991">
                  <c:v>0.92587208747864003</c:v>
                </c:pt>
                <c:pt idx="2992">
                  <c:v>0.93023258447646995</c:v>
                </c:pt>
                <c:pt idx="2993">
                  <c:v>0.92332845926285001</c:v>
                </c:pt>
                <c:pt idx="2994">
                  <c:v>0.92042154073714999</c:v>
                </c:pt>
                <c:pt idx="2995">
                  <c:v>0.93059593439101995</c:v>
                </c:pt>
                <c:pt idx="2996">
                  <c:v>0.93059593439101995</c:v>
                </c:pt>
                <c:pt idx="2997">
                  <c:v>0.92950582504271995</c:v>
                </c:pt>
                <c:pt idx="2998">
                  <c:v>0.92332845926285001</c:v>
                </c:pt>
                <c:pt idx="2999">
                  <c:v>0.92623543739319003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43-4BE9-9BDF-0D596A40E738}"/>
            </c:ext>
          </c:extLst>
        </c:ser>
        <c:ser>
          <c:idx val="2"/>
          <c:order val="2"/>
          <c:tx>
            <c:strRef>
              <c:f>Plan1!$G$1</c:f>
              <c:strCache>
                <c:ptCount val="1"/>
                <c:pt idx="0">
                  <c:v>RN34 ACC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yVal>
            <c:numRef>
              <c:f>Plan1!$G$2:$G$3001</c:f>
              <c:numCache>
                <c:formatCode>General</c:formatCode>
                <c:ptCount val="3000"/>
                <c:pt idx="0">
                  <c:v>0.44273844361304998</c:v>
                </c:pt>
                <c:pt idx="1">
                  <c:v>0.45517116785049</c:v>
                </c:pt>
                <c:pt idx="2">
                  <c:v>0.45290708541870001</c:v>
                </c:pt>
                <c:pt idx="3">
                  <c:v>0.45227313041687001</c:v>
                </c:pt>
                <c:pt idx="4">
                  <c:v>0.45100525021553001</c:v>
                </c:pt>
                <c:pt idx="5">
                  <c:v>0.45245426893233998</c:v>
                </c:pt>
                <c:pt idx="6">
                  <c:v>0.45245426893233998</c:v>
                </c:pt>
                <c:pt idx="7">
                  <c:v>0.45381271839142001</c:v>
                </c:pt>
                <c:pt idx="8">
                  <c:v>0.44964680075645003</c:v>
                </c:pt>
                <c:pt idx="9">
                  <c:v>0.45091468095779003</c:v>
                </c:pt>
                <c:pt idx="10">
                  <c:v>0.44810721278191001</c:v>
                </c:pt>
                <c:pt idx="11">
                  <c:v>0.45046186447143999</c:v>
                </c:pt>
                <c:pt idx="12">
                  <c:v>0.45218256115913003</c:v>
                </c:pt>
                <c:pt idx="13">
                  <c:v>0.45263537764549</c:v>
                </c:pt>
                <c:pt idx="14">
                  <c:v>0.45308819413184998</c:v>
                </c:pt>
                <c:pt idx="15">
                  <c:v>0.45218256115913003</c:v>
                </c:pt>
                <c:pt idx="16">
                  <c:v>0.45462778210639998</c:v>
                </c:pt>
                <c:pt idx="17">
                  <c:v>0.45317876338959001</c:v>
                </c:pt>
                <c:pt idx="18">
                  <c:v>0.45281651616096003</c:v>
                </c:pt>
                <c:pt idx="19">
                  <c:v>0.45218256115913003</c:v>
                </c:pt>
                <c:pt idx="20">
                  <c:v>0.44973737001419001</c:v>
                </c:pt>
                <c:pt idx="21">
                  <c:v>0.45716354250907998</c:v>
                </c:pt>
                <c:pt idx="22">
                  <c:v>0.45272594690322998</c:v>
                </c:pt>
                <c:pt idx="23">
                  <c:v>0.44747328758240001</c:v>
                </c:pt>
                <c:pt idx="24">
                  <c:v>0.45082411170005998</c:v>
                </c:pt>
                <c:pt idx="25">
                  <c:v>0.45562398433684997</c:v>
                </c:pt>
                <c:pt idx="26">
                  <c:v>0.45462778210639998</c:v>
                </c:pt>
                <c:pt idx="27">
                  <c:v>0.45127692818642001</c:v>
                </c:pt>
                <c:pt idx="28">
                  <c:v>0.44765439629554998</c:v>
                </c:pt>
                <c:pt idx="29">
                  <c:v>0.45453721284866</c:v>
                </c:pt>
                <c:pt idx="30">
                  <c:v>0.45508059859276001</c:v>
                </c:pt>
                <c:pt idx="31">
                  <c:v>0.45218256115913003</c:v>
                </c:pt>
                <c:pt idx="32">
                  <c:v>0.45335990190505998</c:v>
                </c:pt>
                <c:pt idx="33">
                  <c:v>0.47663468122482</c:v>
                </c:pt>
                <c:pt idx="34">
                  <c:v>0.48614382743835</c:v>
                </c:pt>
                <c:pt idx="35">
                  <c:v>0.48279297351837003</c:v>
                </c:pt>
                <c:pt idx="36">
                  <c:v>0.49094367027282998</c:v>
                </c:pt>
                <c:pt idx="37">
                  <c:v>0.49619632959366</c:v>
                </c:pt>
                <c:pt idx="38">
                  <c:v>0.49574351310730003</c:v>
                </c:pt>
                <c:pt idx="39">
                  <c:v>0.49773591756821001</c:v>
                </c:pt>
                <c:pt idx="40">
                  <c:v>0.49692085385322998</c:v>
                </c:pt>
                <c:pt idx="41">
                  <c:v>0.48804563283919999</c:v>
                </c:pt>
                <c:pt idx="42">
                  <c:v>0.49293607473373002</c:v>
                </c:pt>
                <c:pt idx="43">
                  <c:v>0.50661110877991</c:v>
                </c:pt>
                <c:pt idx="44">
                  <c:v>0.4940228164196</c:v>
                </c:pt>
                <c:pt idx="45">
                  <c:v>0.50063395500183006</c:v>
                </c:pt>
                <c:pt idx="46">
                  <c:v>0.51104873418807995</c:v>
                </c:pt>
                <c:pt idx="47">
                  <c:v>0.50470930337905995</c:v>
                </c:pt>
                <c:pt idx="48">
                  <c:v>0.50959968566894998</c:v>
                </c:pt>
                <c:pt idx="49">
                  <c:v>0.51612025499344005</c:v>
                </c:pt>
                <c:pt idx="50">
                  <c:v>0.51186376810073997</c:v>
                </c:pt>
                <c:pt idx="51">
                  <c:v>0.51838433742523005</c:v>
                </c:pt>
                <c:pt idx="52">
                  <c:v>0.52273136377335006</c:v>
                </c:pt>
                <c:pt idx="53">
                  <c:v>0.51965224742889005</c:v>
                </c:pt>
                <c:pt idx="54">
                  <c:v>0.52345591783524004</c:v>
                </c:pt>
                <c:pt idx="55">
                  <c:v>0.51086759567260998</c:v>
                </c:pt>
                <c:pt idx="56">
                  <c:v>0.52617281675339</c:v>
                </c:pt>
                <c:pt idx="57">
                  <c:v>0.54691177606582997</c:v>
                </c:pt>
                <c:pt idx="58">
                  <c:v>0.54664009809493996</c:v>
                </c:pt>
                <c:pt idx="59">
                  <c:v>0.55696433782578003</c:v>
                </c:pt>
                <c:pt idx="60">
                  <c:v>0.57652598619461004</c:v>
                </c:pt>
                <c:pt idx="61">
                  <c:v>0.59110671281814997</c:v>
                </c:pt>
                <c:pt idx="62">
                  <c:v>0.60315161943436002</c:v>
                </c:pt>
                <c:pt idx="63">
                  <c:v>0.60233652591705</c:v>
                </c:pt>
                <c:pt idx="64">
                  <c:v>0.60224598646163996</c:v>
                </c:pt>
                <c:pt idx="65">
                  <c:v>0.59880459308624001</c:v>
                </c:pt>
                <c:pt idx="66">
                  <c:v>0.60224598646163996</c:v>
                </c:pt>
                <c:pt idx="67">
                  <c:v>0.60858541727065996</c:v>
                </c:pt>
                <c:pt idx="68">
                  <c:v>0.60867595672607</c:v>
                </c:pt>
                <c:pt idx="69">
                  <c:v>0.61193627119063998</c:v>
                </c:pt>
                <c:pt idx="70">
                  <c:v>0.60641187429428001</c:v>
                </c:pt>
                <c:pt idx="71">
                  <c:v>0.60858541727065996</c:v>
                </c:pt>
                <c:pt idx="72">
                  <c:v>0.60813260078429998</c:v>
                </c:pt>
                <c:pt idx="73">
                  <c:v>0.60496288537979004</c:v>
                </c:pt>
                <c:pt idx="74">
                  <c:v>0.61148345470428001</c:v>
                </c:pt>
                <c:pt idx="75">
                  <c:v>0.60804200172424006</c:v>
                </c:pt>
                <c:pt idx="76">
                  <c:v>0.61537766456604004</c:v>
                </c:pt>
                <c:pt idx="77">
                  <c:v>0.61238908767699995</c:v>
                </c:pt>
                <c:pt idx="78">
                  <c:v>0.61619269847869995</c:v>
                </c:pt>
                <c:pt idx="79">
                  <c:v>0.61492484807967995</c:v>
                </c:pt>
                <c:pt idx="80">
                  <c:v>0.61211735010146995</c:v>
                </c:pt>
                <c:pt idx="81">
                  <c:v>0.62316608428955</c:v>
                </c:pt>
                <c:pt idx="82">
                  <c:v>0.61709833145142001</c:v>
                </c:pt>
                <c:pt idx="83">
                  <c:v>0.61628329753875999</c:v>
                </c:pt>
                <c:pt idx="84">
                  <c:v>0.62380003929137995</c:v>
                </c:pt>
                <c:pt idx="85">
                  <c:v>0.62660747766494995</c:v>
                </c:pt>
                <c:pt idx="86">
                  <c:v>0.63186019659042003</c:v>
                </c:pt>
                <c:pt idx="87">
                  <c:v>0.62986779212952004</c:v>
                </c:pt>
                <c:pt idx="88">
                  <c:v>0.63023000955581998</c:v>
                </c:pt>
                <c:pt idx="89">
                  <c:v>0.62859988212585005</c:v>
                </c:pt>
                <c:pt idx="90">
                  <c:v>0.63312804698944003</c:v>
                </c:pt>
                <c:pt idx="91">
                  <c:v>0.62706029415131004</c:v>
                </c:pt>
                <c:pt idx="92">
                  <c:v>0.63575440645217995</c:v>
                </c:pt>
                <c:pt idx="93">
                  <c:v>0.63349032402038996</c:v>
                </c:pt>
                <c:pt idx="94">
                  <c:v>0.62968665361403997</c:v>
                </c:pt>
                <c:pt idx="95">
                  <c:v>0.62832820415497004</c:v>
                </c:pt>
                <c:pt idx="96">
                  <c:v>0.64109760522841996</c:v>
                </c:pt>
                <c:pt idx="97">
                  <c:v>0.63675057888030995</c:v>
                </c:pt>
                <c:pt idx="98">
                  <c:v>0.63493931293488004</c:v>
                </c:pt>
                <c:pt idx="99">
                  <c:v>0.63973915576935003</c:v>
                </c:pt>
                <c:pt idx="100">
                  <c:v>0.64671254158019997</c:v>
                </c:pt>
                <c:pt idx="101">
                  <c:v>0.64462959766387995</c:v>
                </c:pt>
                <c:pt idx="102">
                  <c:v>0.64309000968933006</c:v>
                </c:pt>
                <c:pt idx="103">
                  <c:v>0.64417678117751997</c:v>
                </c:pt>
                <c:pt idx="104">
                  <c:v>0.64435791969299006</c:v>
                </c:pt>
                <c:pt idx="105">
                  <c:v>0.64272779226303001</c:v>
                </c:pt>
                <c:pt idx="106">
                  <c:v>0.64680314064026001</c:v>
                </c:pt>
                <c:pt idx="107">
                  <c:v>0.64607858657837003</c:v>
                </c:pt>
                <c:pt idx="108">
                  <c:v>0.65459156036376998</c:v>
                </c:pt>
                <c:pt idx="109">
                  <c:v>0.65486323833465998</c:v>
                </c:pt>
                <c:pt idx="110">
                  <c:v>0.64852380752562999</c:v>
                </c:pt>
                <c:pt idx="111">
                  <c:v>0.64336168766021995</c:v>
                </c:pt>
                <c:pt idx="112">
                  <c:v>0.65758013725280995</c:v>
                </c:pt>
                <c:pt idx="113">
                  <c:v>0.65377646684646995</c:v>
                </c:pt>
                <c:pt idx="114">
                  <c:v>0.65649336576462003</c:v>
                </c:pt>
                <c:pt idx="115">
                  <c:v>0.65893858671187999</c:v>
                </c:pt>
                <c:pt idx="116">
                  <c:v>0.65549719333649004</c:v>
                </c:pt>
                <c:pt idx="117">
                  <c:v>0.65069735050201005</c:v>
                </c:pt>
                <c:pt idx="118">
                  <c:v>0.65721791982651001</c:v>
                </c:pt>
                <c:pt idx="119">
                  <c:v>0.66301393508911</c:v>
                </c:pt>
                <c:pt idx="120">
                  <c:v>0.64906722307205</c:v>
                </c:pt>
                <c:pt idx="121">
                  <c:v>0.65694618225098</c:v>
                </c:pt>
                <c:pt idx="122">
                  <c:v>0.65911972522735995</c:v>
                </c:pt>
                <c:pt idx="123">
                  <c:v>0.66373842954635998</c:v>
                </c:pt>
                <c:pt idx="124">
                  <c:v>0.65966308116912997</c:v>
                </c:pt>
                <c:pt idx="125">
                  <c:v>0.66410070657730003</c:v>
                </c:pt>
                <c:pt idx="126">
                  <c:v>0.65939140319823997</c:v>
                </c:pt>
                <c:pt idx="127">
                  <c:v>0.65522551536560003</c:v>
                </c:pt>
                <c:pt idx="128">
                  <c:v>0.66536861658096003</c:v>
                </c:pt>
                <c:pt idx="129">
                  <c:v>0.66763269901276001</c:v>
                </c:pt>
                <c:pt idx="130">
                  <c:v>0.67098349332809004</c:v>
                </c:pt>
                <c:pt idx="131">
                  <c:v>0.66727042198180997</c:v>
                </c:pt>
                <c:pt idx="132">
                  <c:v>0.66727042198180997</c:v>
                </c:pt>
                <c:pt idx="133">
                  <c:v>0.66862887144089</c:v>
                </c:pt>
                <c:pt idx="134">
                  <c:v>0.66853833198546997</c:v>
                </c:pt>
                <c:pt idx="135">
                  <c:v>0.67034959793090998</c:v>
                </c:pt>
                <c:pt idx="136">
                  <c:v>0.66971564292908004</c:v>
                </c:pt>
                <c:pt idx="137">
                  <c:v>0.67016845941544001</c:v>
                </c:pt>
                <c:pt idx="138">
                  <c:v>0.67306649684905995</c:v>
                </c:pt>
                <c:pt idx="139">
                  <c:v>0.67098349332809004</c:v>
                </c:pt>
                <c:pt idx="140">
                  <c:v>0.67777574062347001</c:v>
                </c:pt>
                <c:pt idx="141">
                  <c:v>0.67596447467803999</c:v>
                </c:pt>
                <c:pt idx="142">
                  <c:v>0.67243254184723</c:v>
                </c:pt>
                <c:pt idx="143">
                  <c:v>0.67668902873992998</c:v>
                </c:pt>
                <c:pt idx="144">
                  <c:v>0.68167001008987005</c:v>
                </c:pt>
                <c:pt idx="145">
                  <c:v>0.67913419008255005</c:v>
                </c:pt>
                <c:pt idx="146">
                  <c:v>0.68185108900070002</c:v>
                </c:pt>
                <c:pt idx="147">
                  <c:v>0.67958700656891002</c:v>
                </c:pt>
                <c:pt idx="148">
                  <c:v>0.6841151714325</c:v>
                </c:pt>
                <c:pt idx="149">
                  <c:v>0.68683207035064997</c:v>
                </c:pt>
                <c:pt idx="150">
                  <c:v>0.67813801765441994</c:v>
                </c:pt>
                <c:pt idx="151">
                  <c:v>0.68502080440520996</c:v>
                </c:pt>
                <c:pt idx="152">
                  <c:v>0.68809998035430997</c:v>
                </c:pt>
                <c:pt idx="153">
                  <c:v>0.68076437711715998</c:v>
                </c:pt>
                <c:pt idx="154">
                  <c:v>0.67587393522262995</c:v>
                </c:pt>
                <c:pt idx="155">
                  <c:v>0.68438690900803001</c:v>
                </c:pt>
                <c:pt idx="156">
                  <c:v>0.68275672197341997</c:v>
                </c:pt>
                <c:pt idx="157">
                  <c:v>0.68864333629607999</c:v>
                </c:pt>
                <c:pt idx="158">
                  <c:v>0.68882447481154996</c:v>
                </c:pt>
                <c:pt idx="159">
                  <c:v>0.69063574075698997</c:v>
                </c:pt>
                <c:pt idx="160">
                  <c:v>0.68982070684432995</c:v>
                </c:pt>
                <c:pt idx="161">
                  <c:v>0.69606953859329002</c:v>
                </c:pt>
                <c:pt idx="162">
                  <c:v>0.69317150115966997</c:v>
                </c:pt>
                <c:pt idx="163">
                  <c:v>0.69136023521422996</c:v>
                </c:pt>
                <c:pt idx="164">
                  <c:v>0.69579786062241</c:v>
                </c:pt>
                <c:pt idx="165">
                  <c:v>0.69289982318877996</c:v>
                </c:pt>
                <c:pt idx="166">
                  <c:v>0.70041656494141002</c:v>
                </c:pt>
                <c:pt idx="167">
                  <c:v>0.69706577062607</c:v>
                </c:pt>
                <c:pt idx="168">
                  <c:v>0.70159393548964999</c:v>
                </c:pt>
                <c:pt idx="169">
                  <c:v>0.69887703657150002</c:v>
                </c:pt>
                <c:pt idx="170">
                  <c:v>0.69552618265152</c:v>
                </c:pt>
                <c:pt idx="171">
                  <c:v>0.70286178588866999</c:v>
                </c:pt>
                <c:pt idx="172">
                  <c:v>0.70240896940231001</c:v>
                </c:pt>
                <c:pt idx="173">
                  <c:v>0.69715631008148005</c:v>
                </c:pt>
                <c:pt idx="174">
                  <c:v>0.70449191331863004</c:v>
                </c:pt>
                <c:pt idx="175">
                  <c:v>0.70476365089417004</c:v>
                </c:pt>
                <c:pt idx="176">
                  <c:v>0.70684659481048995</c:v>
                </c:pt>
                <c:pt idx="177">
                  <c:v>0.70539754629134999</c:v>
                </c:pt>
                <c:pt idx="178">
                  <c:v>0.70621263980865001</c:v>
                </c:pt>
                <c:pt idx="179">
                  <c:v>0.70874840021133001</c:v>
                </c:pt>
                <c:pt idx="180">
                  <c:v>0.71074080467223999</c:v>
                </c:pt>
                <c:pt idx="181">
                  <c:v>0.70693713426589999</c:v>
                </c:pt>
                <c:pt idx="182">
                  <c:v>0.71680855751037997</c:v>
                </c:pt>
                <c:pt idx="183">
                  <c:v>0.70784276723862005</c:v>
                </c:pt>
                <c:pt idx="184">
                  <c:v>0.71445387601851995</c:v>
                </c:pt>
                <c:pt idx="185">
                  <c:v>0.70929181575775002</c:v>
                </c:pt>
                <c:pt idx="186">
                  <c:v>0.70947289466857999</c:v>
                </c:pt>
                <c:pt idx="187">
                  <c:v>0.70738995075225997</c:v>
                </c:pt>
                <c:pt idx="188">
                  <c:v>0.72061222791671997</c:v>
                </c:pt>
                <c:pt idx="189">
                  <c:v>0.72269517183304</c:v>
                </c:pt>
                <c:pt idx="190">
                  <c:v>0.71128416061401001</c:v>
                </c:pt>
                <c:pt idx="191">
                  <c:v>0.72169893980026001</c:v>
                </c:pt>
                <c:pt idx="192">
                  <c:v>0.71807640790938998</c:v>
                </c:pt>
                <c:pt idx="193">
                  <c:v>0.72015941143036</c:v>
                </c:pt>
                <c:pt idx="194">
                  <c:v>0.73157036304473999</c:v>
                </c:pt>
                <c:pt idx="195">
                  <c:v>0.72052162885666005</c:v>
                </c:pt>
                <c:pt idx="196">
                  <c:v>0.72541207075118996</c:v>
                </c:pt>
                <c:pt idx="197">
                  <c:v>0.72577428817749001</c:v>
                </c:pt>
                <c:pt idx="198">
                  <c:v>0.72831010818481001</c:v>
                </c:pt>
                <c:pt idx="199">
                  <c:v>0.73229485750197998</c:v>
                </c:pt>
                <c:pt idx="200">
                  <c:v>0.72133672237395996</c:v>
                </c:pt>
                <c:pt idx="201">
                  <c:v>0.72948741912841997</c:v>
                </c:pt>
                <c:pt idx="202">
                  <c:v>0.71952545642853005</c:v>
                </c:pt>
                <c:pt idx="203">
                  <c:v>0.73600798845291004</c:v>
                </c:pt>
                <c:pt idx="204">
                  <c:v>0.73166090250015003</c:v>
                </c:pt>
                <c:pt idx="205">
                  <c:v>0.72849118709563998</c:v>
                </c:pt>
                <c:pt idx="206">
                  <c:v>0.72858178615570002</c:v>
                </c:pt>
                <c:pt idx="207">
                  <c:v>0.73383444547652998</c:v>
                </c:pt>
                <c:pt idx="208">
                  <c:v>0.73446840047836004</c:v>
                </c:pt>
                <c:pt idx="209">
                  <c:v>0.73147982358931996</c:v>
                </c:pt>
                <c:pt idx="210">
                  <c:v>0.73591738939285001</c:v>
                </c:pt>
                <c:pt idx="211">
                  <c:v>0.72930628061295</c:v>
                </c:pt>
                <c:pt idx="212">
                  <c:v>0.73935878276824996</c:v>
                </c:pt>
                <c:pt idx="213">
                  <c:v>0.73501175642014005</c:v>
                </c:pt>
                <c:pt idx="214">
                  <c:v>0.72495925426482999</c:v>
                </c:pt>
                <c:pt idx="215">
                  <c:v>0.74198514223098999</c:v>
                </c:pt>
                <c:pt idx="216">
                  <c:v>0.73301935195922996</c:v>
                </c:pt>
                <c:pt idx="217">
                  <c:v>0.73972105979919001</c:v>
                </c:pt>
                <c:pt idx="218">
                  <c:v>0.74406808614731001</c:v>
                </c:pt>
                <c:pt idx="219">
                  <c:v>0.74488317966461004</c:v>
                </c:pt>
                <c:pt idx="220">
                  <c:v>0.74198514223098999</c:v>
                </c:pt>
                <c:pt idx="221">
                  <c:v>0.74696612358092995</c:v>
                </c:pt>
                <c:pt idx="222">
                  <c:v>0.74687558412552002</c:v>
                </c:pt>
                <c:pt idx="223">
                  <c:v>0.74343413114547996</c:v>
                </c:pt>
                <c:pt idx="224">
                  <c:v>0.74424922466277998</c:v>
                </c:pt>
                <c:pt idx="225">
                  <c:v>0.73781925439835006</c:v>
                </c:pt>
                <c:pt idx="226">
                  <c:v>0.75403004884720004</c:v>
                </c:pt>
                <c:pt idx="227">
                  <c:v>0.74433976411819003</c:v>
                </c:pt>
                <c:pt idx="228">
                  <c:v>0.74289077520369995</c:v>
                </c:pt>
                <c:pt idx="229">
                  <c:v>0.75113207101821999</c:v>
                </c:pt>
                <c:pt idx="230">
                  <c:v>0.74968302249908003</c:v>
                </c:pt>
                <c:pt idx="231">
                  <c:v>0.75348669290543002</c:v>
                </c:pt>
                <c:pt idx="232">
                  <c:v>0.75212824344634999</c:v>
                </c:pt>
                <c:pt idx="233">
                  <c:v>0.75421118736267001</c:v>
                </c:pt>
                <c:pt idx="234">
                  <c:v>0.75267159938812001</c:v>
                </c:pt>
                <c:pt idx="235">
                  <c:v>0.75529795885086004</c:v>
                </c:pt>
                <c:pt idx="236">
                  <c:v>0.75176596641541005</c:v>
                </c:pt>
                <c:pt idx="237">
                  <c:v>0.74732840061187999</c:v>
                </c:pt>
                <c:pt idx="238">
                  <c:v>0.75674694776535001</c:v>
                </c:pt>
                <c:pt idx="239">
                  <c:v>0.75602245330811002</c:v>
                </c:pt>
                <c:pt idx="240">
                  <c:v>0.75783371925354004</c:v>
                </c:pt>
                <c:pt idx="241">
                  <c:v>0.75819599628447998</c:v>
                </c:pt>
                <c:pt idx="242">
                  <c:v>0.75882995128632003</c:v>
                </c:pt>
                <c:pt idx="243">
                  <c:v>0.76408261060714999</c:v>
                </c:pt>
                <c:pt idx="244">
                  <c:v>0.75457346439362005</c:v>
                </c:pt>
                <c:pt idx="245">
                  <c:v>0.75892049074172996</c:v>
                </c:pt>
                <c:pt idx="246">
                  <c:v>0.76435428857803001</c:v>
                </c:pt>
                <c:pt idx="247">
                  <c:v>0.76571273803711004</c:v>
                </c:pt>
                <c:pt idx="248">
                  <c:v>0.75910162925720004</c:v>
                </c:pt>
                <c:pt idx="249">
                  <c:v>0.76027894020080999</c:v>
                </c:pt>
                <c:pt idx="250">
                  <c:v>0.75656586885452004</c:v>
                </c:pt>
                <c:pt idx="251">
                  <c:v>0.75122261047363004</c:v>
                </c:pt>
                <c:pt idx="252">
                  <c:v>0.76779568195342995</c:v>
                </c:pt>
                <c:pt idx="253">
                  <c:v>0.76734286546706998</c:v>
                </c:pt>
                <c:pt idx="254">
                  <c:v>0.77132767438889005</c:v>
                </c:pt>
                <c:pt idx="255">
                  <c:v>0.77096539735794001</c:v>
                </c:pt>
                <c:pt idx="256">
                  <c:v>0.77639919519424005</c:v>
                </c:pt>
                <c:pt idx="257">
                  <c:v>0.77024090290070002</c:v>
                </c:pt>
                <c:pt idx="258">
                  <c:v>0.76743346452713002</c:v>
                </c:pt>
                <c:pt idx="259">
                  <c:v>0.76915413141250999</c:v>
                </c:pt>
                <c:pt idx="260">
                  <c:v>0.76906359195708995</c:v>
                </c:pt>
                <c:pt idx="261">
                  <c:v>0.77639919519424005</c:v>
                </c:pt>
                <c:pt idx="262">
                  <c:v>0.76915413141250999</c:v>
                </c:pt>
                <c:pt idx="263">
                  <c:v>0.77241444587707997</c:v>
                </c:pt>
                <c:pt idx="264">
                  <c:v>0.78074622154235995</c:v>
                </c:pt>
                <c:pt idx="265">
                  <c:v>0.77458792924881004</c:v>
                </c:pt>
                <c:pt idx="266">
                  <c:v>0.77368229627608998</c:v>
                </c:pt>
                <c:pt idx="267">
                  <c:v>0.77866327762604004</c:v>
                </c:pt>
                <c:pt idx="268">
                  <c:v>0.77694261074065996</c:v>
                </c:pt>
                <c:pt idx="269">
                  <c:v>0.77069371938705</c:v>
                </c:pt>
                <c:pt idx="270">
                  <c:v>0.75584131479262995</c:v>
                </c:pt>
                <c:pt idx="271">
                  <c:v>0.77531242370605002</c:v>
                </c:pt>
                <c:pt idx="272">
                  <c:v>0.77965950965881003</c:v>
                </c:pt>
                <c:pt idx="273">
                  <c:v>0.78563666343688998</c:v>
                </c:pt>
                <c:pt idx="274">
                  <c:v>0.78310090303420998</c:v>
                </c:pt>
                <c:pt idx="275">
                  <c:v>0.7811084985733</c:v>
                </c:pt>
                <c:pt idx="276">
                  <c:v>0.77975004911422996</c:v>
                </c:pt>
                <c:pt idx="277">
                  <c:v>0.78491216897964</c:v>
                </c:pt>
                <c:pt idx="278">
                  <c:v>0.78273862600327004</c:v>
                </c:pt>
                <c:pt idx="279">
                  <c:v>0.78663283586501997</c:v>
                </c:pt>
                <c:pt idx="280">
                  <c:v>0.78391593694687001</c:v>
                </c:pt>
                <c:pt idx="281">
                  <c:v>0.78627061843872004</c:v>
                </c:pt>
                <c:pt idx="282">
                  <c:v>0.78808188438416005</c:v>
                </c:pt>
                <c:pt idx="283">
                  <c:v>0.78436875343322998</c:v>
                </c:pt>
                <c:pt idx="284">
                  <c:v>0.78409707546233998</c:v>
                </c:pt>
                <c:pt idx="285">
                  <c:v>0.78862524032592995</c:v>
                </c:pt>
                <c:pt idx="286">
                  <c:v>0.78799128532410001</c:v>
                </c:pt>
                <c:pt idx="287">
                  <c:v>0.78826302289963002</c:v>
                </c:pt>
                <c:pt idx="288">
                  <c:v>0.78925919532776001</c:v>
                </c:pt>
                <c:pt idx="289">
                  <c:v>0.78916865587233997</c:v>
                </c:pt>
                <c:pt idx="290">
                  <c:v>0.78599894046783003</c:v>
                </c:pt>
                <c:pt idx="291">
                  <c:v>0.79315340518951005</c:v>
                </c:pt>
                <c:pt idx="292">
                  <c:v>0.79134213924408003</c:v>
                </c:pt>
                <c:pt idx="293">
                  <c:v>0.79677593708037997</c:v>
                </c:pt>
                <c:pt idx="294">
                  <c:v>0.78916865587233997</c:v>
                </c:pt>
                <c:pt idx="295">
                  <c:v>0.79686653614044001</c:v>
                </c:pt>
                <c:pt idx="296">
                  <c:v>0.79750043153762995</c:v>
                </c:pt>
                <c:pt idx="297">
                  <c:v>0.79134213924408003</c:v>
                </c:pt>
                <c:pt idx="298">
                  <c:v>0.79867780208588002</c:v>
                </c:pt>
                <c:pt idx="299">
                  <c:v>0.79333454370499001</c:v>
                </c:pt>
                <c:pt idx="300">
                  <c:v>0.79614198207855003</c:v>
                </c:pt>
                <c:pt idx="301">
                  <c:v>0.79985511302947998</c:v>
                </c:pt>
                <c:pt idx="302">
                  <c:v>0.79885888099669999</c:v>
                </c:pt>
                <c:pt idx="303">
                  <c:v>0.79242891073226995</c:v>
                </c:pt>
                <c:pt idx="304">
                  <c:v>0.80175691843033003</c:v>
                </c:pt>
                <c:pt idx="305">
                  <c:v>0.79433071613312001</c:v>
                </c:pt>
                <c:pt idx="306">
                  <c:v>0.80329650640488004</c:v>
                </c:pt>
                <c:pt idx="307">
                  <c:v>0.79922115802765004</c:v>
                </c:pt>
                <c:pt idx="308">
                  <c:v>0.80764353275298995</c:v>
                </c:pt>
                <c:pt idx="309">
                  <c:v>0.79949283599854004</c:v>
                </c:pt>
                <c:pt idx="310">
                  <c:v>0.79894948005676003</c:v>
                </c:pt>
                <c:pt idx="311">
                  <c:v>0.80112296342849998</c:v>
                </c:pt>
                <c:pt idx="312">
                  <c:v>0.80782467126846003</c:v>
                </c:pt>
                <c:pt idx="313">
                  <c:v>0.80936425924301003</c:v>
                </c:pt>
                <c:pt idx="314">
                  <c:v>0.81036043167114002</c:v>
                </c:pt>
                <c:pt idx="315">
                  <c:v>0.80329650640488004</c:v>
                </c:pt>
                <c:pt idx="316">
                  <c:v>0.80492663383483998</c:v>
                </c:pt>
                <c:pt idx="317">
                  <c:v>0.80338704586028997</c:v>
                </c:pt>
                <c:pt idx="318">
                  <c:v>0.80266255140304998</c:v>
                </c:pt>
                <c:pt idx="319">
                  <c:v>0.81235283613205</c:v>
                </c:pt>
                <c:pt idx="320">
                  <c:v>0.80954539775848</c:v>
                </c:pt>
                <c:pt idx="321">
                  <c:v>0.80990761518478005</c:v>
                </c:pt>
                <c:pt idx="322">
                  <c:v>0.80954539775848</c:v>
                </c:pt>
                <c:pt idx="323">
                  <c:v>0.81353014707564997</c:v>
                </c:pt>
                <c:pt idx="324">
                  <c:v>0.80954539775848</c:v>
                </c:pt>
                <c:pt idx="325">
                  <c:v>0.80383986234664995</c:v>
                </c:pt>
                <c:pt idx="326">
                  <c:v>0.81217169761658004</c:v>
                </c:pt>
                <c:pt idx="327">
                  <c:v>0.80863976478577004</c:v>
                </c:pt>
                <c:pt idx="328">
                  <c:v>0.81180948019027999</c:v>
                </c:pt>
                <c:pt idx="329">
                  <c:v>0.81298679113387995</c:v>
                </c:pt>
                <c:pt idx="330">
                  <c:v>0.81063210964203003</c:v>
                </c:pt>
                <c:pt idx="331">
                  <c:v>0.80818694829940996</c:v>
                </c:pt>
                <c:pt idx="332">
                  <c:v>0.81244337558746005</c:v>
                </c:pt>
                <c:pt idx="333">
                  <c:v>0.81416410207748002</c:v>
                </c:pt>
                <c:pt idx="334">
                  <c:v>0.81353014707564997</c:v>
                </c:pt>
                <c:pt idx="335">
                  <c:v>0.80972647666930997</c:v>
                </c:pt>
                <c:pt idx="336">
                  <c:v>0.80873030424117998</c:v>
                </c:pt>
                <c:pt idx="337">
                  <c:v>0.8108132481575</c:v>
                </c:pt>
                <c:pt idx="338">
                  <c:v>0.81452637910842995</c:v>
                </c:pt>
                <c:pt idx="339">
                  <c:v>0.81525087356567005</c:v>
                </c:pt>
                <c:pt idx="340">
                  <c:v>0.81443578004837003</c:v>
                </c:pt>
                <c:pt idx="341">
                  <c:v>0.81461691856384</c:v>
                </c:pt>
                <c:pt idx="342">
                  <c:v>0.80927366018294999</c:v>
                </c:pt>
                <c:pt idx="343">
                  <c:v>0.81742435693741</c:v>
                </c:pt>
                <c:pt idx="344">
                  <c:v>0.82385438680649004</c:v>
                </c:pt>
                <c:pt idx="345">
                  <c:v>0.81923562288284002</c:v>
                </c:pt>
                <c:pt idx="346">
                  <c:v>0.82168084383010997</c:v>
                </c:pt>
                <c:pt idx="347">
                  <c:v>0.81683528423309004</c:v>
                </c:pt>
                <c:pt idx="348">
                  <c:v>0.82005071640015004</c:v>
                </c:pt>
                <c:pt idx="349">
                  <c:v>0.82177144289017001</c:v>
                </c:pt>
                <c:pt idx="350">
                  <c:v>0.82548451423644997</c:v>
                </c:pt>
                <c:pt idx="351">
                  <c:v>0.82466942071914995</c:v>
                </c:pt>
                <c:pt idx="352">
                  <c:v>0.82050353288651001</c:v>
                </c:pt>
                <c:pt idx="353">
                  <c:v>0.82376378774643</c:v>
                </c:pt>
                <c:pt idx="354">
                  <c:v>0.81932622194289995</c:v>
                </c:pt>
                <c:pt idx="355">
                  <c:v>0.81996017694473</c:v>
                </c:pt>
                <c:pt idx="356">
                  <c:v>0.82222425937652999</c:v>
                </c:pt>
                <c:pt idx="357">
                  <c:v>0.81923562288284002</c:v>
                </c:pt>
                <c:pt idx="358">
                  <c:v>0.82974100112914995</c:v>
                </c:pt>
                <c:pt idx="359">
                  <c:v>0.82838255167007002</c:v>
                </c:pt>
                <c:pt idx="360">
                  <c:v>0.81742435693741</c:v>
                </c:pt>
                <c:pt idx="361">
                  <c:v>0.82711464166641002</c:v>
                </c:pt>
                <c:pt idx="362">
                  <c:v>0.82774859666823997</c:v>
                </c:pt>
                <c:pt idx="363">
                  <c:v>0.82883536815643</c:v>
                </c:pt>
                <c:pt idx="364">
                  <c:v>0.82557505369186002</c:v>
                </c:pt>
                <c:pt idx="365">
                  <c:v>0.83417856693268</c:v>
                </c:pt>
                <c:pt idx="366">
                  <c:v>0.83236730098723999</c:v>
                </c:pt>
                <c:pt idx="367">
                  <c:v>0.81778663396835005</c:v>
                </c:pt>
                <c:pt idx="368">
                  <c:v>0.82548451423644997</c:v>
                </c:pt>
                <c:pt idx="369">
                  <c:v>0.83463138341903997</c:v>
                </c:pt>
                <c:pt idx="370">
                  <c:v>0.82974100112914995</c:v>
                </c:pt>
                <c:pt idx="371">
                  <c:v>0.83626157045364002</c:v>
                </c:pt>
                <c:pt idx="372">
                  <c:v>0.82711464166641002</c:v>
                </c:pt>
                <c:pt idx="373">
                  <c:v>0.83906900882721003</c:v>
                </c:pt>
                <c:pt idx="374">
                  <c:v>0.83843505382537997</c:v>
                </c:pt>
                <c:pt idx="375">
                  <c:v>0.83010321855545</c:v>
                </c:pt>
                <c:pt idx="376">
                  <c:v>0.82946932315826005</c:v>
                </c:pt>
                <c:pt idx="377">
                  <c:v>0.82974100112914995</c:v>
                </c:pt>
                <c:pt idx="378">
                  <c:v>0.83254843950271995</c:v>
                </c:pt>
                <c:pt idx="379">
                  <c:v>0.83970296382903997</c:v>
                </c:pt>
                <c:pt idx="380">
                  <c:v>0.84169536828994995</c:v>
                </c:pt>
                <c:pt idx="381">
                  <c:v>0.83780109882355003</c:v>
                </c:pt>
                <c:pt idx="382">
                  <c:v>0.83988410234451005</c:v>
                </c:pt>
                <c:pt idx="383">
                  <c:v>0.84088027477264005</c:v>
                </c:pt>
                <c:pt idx="384">
                  <c:v>0.83725774288177002</c:v>
                </c:pt>
                <c:pt idx="385">
                  <c:v>0.84214818477631004</c:v>
                </c:pt>
                <c:pt idx="386">
                  <c:v>0.84024631977080999</c:v>
                </c:pt>
                <c:pt idx="387">
                  <c:v>0.83897846937179998</c:v>
                </c:pt>
                <c:pt idx="388">
                  <c:v>0.82965040206909002</c:v>
                </c:pt>
                <c:pt idx="389">
                  <c:v>0.83979350328445002</c:v>
                </c:pt>
                <c:pt idx="390">
                  <c:v>0.83662378787993996</c:v>
                </c:pt>
                <c:pt idx="391">
                  <c:v>0.83861619234085005</c:v>
                </c:pt>
                <c:pt idx="392">
                  <c:v>0.84441226720810003</c:v>
                </c:pt>
                <c:pt idx="393">
                  <c:v>0.83879733085632002</c:v>
                </c:pt>
                <c:pt idx="394">
                  <c:v>0.84241986274719005</c:v>
                </c:pt>
                <c:pt idx="395">
                  <c:v>0.83834451436996005</c:v>
                </c:pt>
                <c:pt idx="396">
                  <c:v>0.83906900882721003</c:v>
                </c:pt>
                <c:pt idx="397">
                  <c:v>0.83925014734268</c:v>
                </c:pt>
                <c:pt idx="398">
                  <c:v>0.84214818477631004</c:v>
                </c:pt>
                <c:pt idx="399">
                  <c:v>0.84423112869262995</c:v>
                </c:pt>
                <c:pt idx="400">
                  <c:v>0.84160476922989003</c:v>
                </c:pt>
                <c:pt idx="401">
                  <c:v>0.84966492652893</c:v>
                </c:pt>
                <c:pt idx="402">
                  <c:v>0.84260100126266002</c:v>
                </c:pt>
                <c:pt idx="403">
                  <c:v>0.84287267923355003</c:v>
                </c:pt>
                <c:pt idx="404">
                  <c:v>0.84142363071441995</c:v>
                </c:pt>
                <c:pt idx="405">
                  <c:v>0.84631407260894997</c:v>
                </c:pt>
                <c:pt idx="406">
                  <c:v>0.84531790018081998</c:v>
                </c:pt>
                <c:pt idx="407">
                  <c:v>0.84631407260894997</c:v>
                </c:pt>
                <c:pt idx="408">
                  <c:v>0.84486508369446001</c:v>
                </c:pt>
                <c:pt idx="409">
                  <c:v>0.84794420003891002</c:v>
                </c:pt>
                <c:pt idx="410">
                  <c:v>0.85147619247437001</c:v>
                </c:pt>
                <c:pt idx="411">
                  <c:v>0.84975546598434004</c:v>
                </c:pt>
                <c:pt idx="412">
                  <c:v>0.85057055950164995</c:v>
                </c:pt>
                <c:pt idx="413">
                  <c:v>0.83544647693634</c:v>
                </c:pt>
                <c:pt idx="414">
                  <c:v>0.8524723649025</c:v>
                </c:pt>
                <c:pt idx="415">
                  <c:v>0.84830647706984996</c:v>
                </c:pt>
                <c:pt idx="416">
                  <c:v>0.84821587800980003</c:v>
                </c:pt>
                <c:pt idx="417">
                  <c:v>0.83979350328445002</c:v>
                </c:pt>
                <c:pt idx="418">
                  <c:v>0.85745334625243996</c:v>
                </c:pt>
                <c:pt idx="419">
                  <c:v>0.8524723649025</c:v>
                </c:pt>
                <c:pt idx="420">
                  <c:v>0.85437422990798995</c:v>
                </c:pt>
                <c:pt idx="421">
                  <c:v>0.85364967584609996</c:v>
                </c:pt>
                <c:pt idx="422">
                  <c:v>0.85826843976973999</c:v>
                </c:pt>
                <c:pt idx="423">
                  <c:v>0.85165733098983998</c:v>
                </c:pt>
                <c:pt idx="424">
                  <c:v>0.85374027490616</c:v>
                </c:pt>
                <c:pt idx="425">
                  <c:v>0.85047996044159002</c:v>
                </c:pt>
                <c:pt idx="426">
                  <c:v>0.85066109895705999</c:v>
                </c:pt>
                <c:pt idx="427">
                  <c:v>0.85736280679703003</c:v>
                </c:pt>
                <c:pt idx="428">
                  <c:v>0.84975546598434004</c:v>
                </c:pt>
                <c:pt idx="429">
                  <c:v>0.85618549585341996</c:v>
                </c:pt>
                <c:pt idx="430">
                  <c:v>0.85274404287338001</c:v>
                </c:pt>
                <c:pt idx="431">
                  <c:v>0.85636657476425004</c:v>
                </c:pt>
                <c:pt idx="432">
                  <c:v>0.86116647720337003</c:v>
                </c:pt>
                <c:pt idx="433">
                  <c:v>0.86397391557693004</c:v>
                </c:pt>
                <c:pt idx="434">
                  <c:v>0.85464590787887995</c:v>
                </c:pt>
                <c:pt idx="435">
                  <c:v>0.86279660463332997</c:v>
                </c:pt>
                <c:pt idx="436">
                  <c:v>0.85174787044525002</c:v>
                </c:pt>
                <c:pt idx="437">
                  <c:v>0.8524723649025</c:v>
                </c:pt>
                <c:pt idx="438">
                  <c:v>0.86243432760239003</c:v>
                </c:pt>
                <c:pt idx="439">
                  <c:v>0.85582321882248003</c:v>
                </c:pt>
                <c:pt idx="440">
                  <c:v>0.85527986288071001</c:v>
                </c:pt>
                <c:pt idx="441">
                  <c:v>0.8575439453125</c:v>
                </c:pt>
                <c:pt idx="442">
                  <c:v>0.85256296396255005</c:v>
                </c:pt>
                <c:pt idx="443">
                  <c:v>0.85727220773696999</c:v>
                </c:pt>
                <c:pt idx="444">
                  <c:v>0.86705309152603005</c:v>
                </c:pt>
                <c:pt idx="445">
                  <c:v>0.86107587814330999</c:v>
                </c:pt>
                <c:pt idx="446">
                  <c:v>0.86125701665877996</c:v>
                </c:pt>
                <c:pt idx="447">
                  <c:v>0.86170983314514005</c:v>
                </c:pt>
                <c:pt idx="448">
                  <c:v>0.86198151111603005</c:v>
                </c:pt>
                <c:pt idx="449">
                  <c:v>0.8575439453125</c:v>
                </c:pt>
                <c:pt idx="450">
                  <c:v>0.85998910665511996</c:v>
                </c:pt>
                <c:pt idx="451">
                  <c:v>0.85926461219787997</c:v>
                </c:pt>
                <c:pt idx="452">
                  <c:v>0.86397391557693004</c:v>
                </c:pt>
                <c:pt idx="453">
                  <c:v>0.86243432760239003</c:v>
                </c:pt>
                <c:pt idx="454">
                  <c:v>0.85998910665511996</c:v>
                </c:pt>
                <c:pt idx="455">
                  <c:v>0.86198151111603005</c:v>
                </c:pt>
                <c:pt idx="456">
                  <c:v>0.86388337612152</c:v>
                </c:pt>
                <c:pt idx="457">
                  <c:v>0.85944575071335005</c:v>
                </c:pt>
                <c:pt idx="458">
                  <c:v>0.86569464206696001</c:v>
                </c:pt>
                <c:pt idx="459">
                  <c:v>0.86152869462966997</c:v>
                </c:pt>
                <c:pt idx="460">
                  <c:v>0.86487954854964999</c:v>
                </c:pt>
                <c:pt idx="461">
                  <c:v>0.86306828260421997</c:v>
                </c:pt>
                <c:pt idx="462">
                  <c:v>0.86234378814696999</c:v>
                </c:pt>
                <c:pt idx="463">
                  <c:v>0.87103784084320002</c:v>
                </c:pt>
                <c:pt idx="464">
                  <c:v>0.87194347381591997</c:v>
                </c:pt>
                <c:pt idx="465">
                  <c:v>0.87103784084320002</c:v>
                </c:pt>
                <c:pt idx="466">
                  <c:v>0.86940771341323997</c:v>
                </c:pt>
                <c:pt idx="467">
                  <c:v>0.87221515178679998</c:v>
                </c:pt>
                <c:pt idx="468">
                  <c:v>0.87149065732955999</c:v>
                </c:pt>
                <c:pt idx="469">
                  <c:v>0.86868321895598999</c:v>
                </c:pt>
                <c:pt idx="470">
                  <c:v>0.86759644746779996</c:v>
                </c:pt>
                <c:pt idx="471">
                  <c:v>0.87275856733321999</c:v>
                </c:pt>
                <c:pt idx="472">
                  <c:v>0.86660027503966996</c:v>
                </c:pt>
                <c:pt idx="473">
                  <c:v>0.86949825286865001</c:v>
                </c:pt>
                <c:pt idx="474">
                  <c:v>0.86759644746779996</c:v>
                </c:pt>
                <c:pt idx="475">
                  <c:v>0.86678135395050004</c:v>
                </c:pt>
                <c:pt idx="476">
                  <c:v>0.87529432773589999</c:v>
                </c:pt>
                <c:pt idx="477">
                  <c:v>0.87303024530411</c:v>
                </c:pt>
                <c:pt idx="478">
                  <c:v>0.86795872449875</c:v>
                </c:pt>
                <c:pt idx="479">
                  <c:v>0.86660027503966996</c:v>
                </c:pt>
                <c:pt idx="480">
                  <c:v>0.87031334638596003</c:v>
                </c:pt>
                <c:pt idx="481">
                  <c:v>0.87176233530045</c:v>
                </c:pt>
                <c:pt idx="482">
                  <c:v>0.87357360124588002</c:v>
                </c:pt>
                <c:pt idx="483">
                  <c:v>0.87130951881409002</c:v>
                </c:pt>
                <c:pt idx="484">
                  <c:v>0.88090926408768</c:v>
                </c:pt>
                <c:pt idx="485">
                  <c:v>0.87764894962311002</c:v>
                </c:pt>
                <c:pt idx="486">
                  <c:v>0.86940771341323997</c:v>
                </c:pt>
                <c:pt idx="487">
                  <c:v>0.86940771341323997</c:v>
                </c:pt>
                <c:pt idx="488">
                  <c:v>0.87321138381957997</c:v>
                </c:pt>
                <c:pt idx="489">
                  <c:v>0.86850208044052002</c:v>
                </c:pt>
                <c:pt idx="490">
                  <c:v>0.87973195314407004</c:v>
                </c:pt>
                <c:pt idx="491">
                  <c:v>0.87692445516586004</c:v>
                </c:pt>
                <c:pt idx="492">
                  <c:v>0.87466037273407005</c:v>
                </c:pt>
                <c:pt idx="493">
                  <c:v>0.87583768367767001</c:v>
                </c:pt>
                <c:pt idx="494">
                  <c:v>0.87710559368134</c:v>
                </c:pt>
                <c:pt idx="495">
                  <c:v>0.87103784084320002</c:v>
                </c:pt>
                <c:pt idx="496">
                  <c:v>0.88072812557220004</c:v>
                </c:pt>
                <c:pt idx="497">
                  <c:v>0.87574714422225997</c:v>
                </c:pt>
                <c:pt idx="498">
                  <c:v>0.87402641773223999</c:v>
                </c:pt>
                <c:pt idx="499">
                  <c:v>0.87447923421859997</c:v>
                </c:pt>
                <c:pt idx="500">
                  <c:v>0.87429815530777</c:v>
                </c:pt>
                <c:pt idx="501">
                  <c:v>0.87420755624770996</c:v>
                </c:pt>
                <c:pt idx="502">
                  <c:v>0.88190543651580999</c:v>
                </c:pt>
                <c:pt idx="503">
                  <c:v>0.87973195314407004</c:v>
                </c:pt>
                <c:pt idx="504">
                  <c:v>0.87656223773955999</c:v>
                </c:pt>
                <c:pt idx="505">
                  <c:v>0.88127148151398005</c:v>
                </c:pt>
                <c:pt idx="506">
                  <c:v>0.87955081462859996</c:v>
                </c:pt>
                <c:pt idx="507">
                  <c:v>0.88616192340850997</c:v>
                </c:pt>
                <c:pt idx="508">
                  <c:v>0.88471293449402</c:v>
                </c:pt>
                <c:pt idx="509">
                  <c:v>0.88027530908585006</c:v>
                </c:pt>
                <c:pt idx="510">
                  <c:v>0.88462233543395996</c:v>
                </c:pt>
                <c:pt idx="511">
                  <c:v>0.87475097179412997</c:v>
                </c:pt>
                <c:pt idx="512">
                  <c:v>0.87629050016402998</c:v>
                </c:pt>
                <c:pt idx="513">
                  <c:v>0.87946021556854004</c:v>
                </c:pt>
                <c:pt idx="514">
                  <c:v>0.88063758611678999</c:v>
                </c:pt>
                <c:pt idx="515">
                  <c:v>0.88706755638123003</c:v>
                </c:pt>
                <c:pt idx="516">
                  <c:v>0.88344502449036</c:v>
                </c:pt>
                <c:pt idx="517">
                  <c:v>0.88543742895125999</c:v>
                </c:pt>
                <c:pt idx="518">
                  <c:v>0.88426011800766002</c:v>
                </c:pt>
                <c:pt idx="519">
                  <c:v>0.88752037286758001</c:v>
                </c:pt>
                <c:pt idx="520">
                  <c:v>0.88516575098037997</c:v>
                </c:pt>
                <c:pt idx="521">
                  <c:v>0.88253939151764005</c:v>
                </c:pt>
                <c:pt idx="522">
                  <c:v>0.88462233543395996</c:v>
                </c:pt>
                <c:pt idx="523">
                  <c:v>0.88815432786941995</c:v>
                </c:pt>
                <c:pt idx="524">
                  <c:v>0.88290166854857999</c:v>
                </c:pt>
                <c:pt idx="525">
                  <c:v>0.88670527935027998</c:v>
                </c:pt>
                <c:pt idx="526">
                  <c:v>0.88598078489304</c:v>
                </c:pt>
                <c:pt idx="527">
                  <c:v>0.88281106948853005</c:v>
                </c:pt>
                <c:pt idx="528">
                  <c:v>0.88398838043213002</c:v>
                </c:pt>
                <c:pt idx="529">
                  <c:v>0.8872486948967</c:v>
                </c:pt>
                <c:pt idx="530">
                  <c:v>0.88072812557220004</c:v>
                </c:pt>
                <c:pt idx="531">
                  <c:v>0.88905996084213001</c:v>
                </c:pt>
                <c:pt idx="532">
                  <c:v>0.89413148164749001</c:v>
                </c:pt>
                <c:pt idx="533">
                  <c:v>0.88860714435577004</c:v>
                </c:pt>
                <c:pt idx="534">
                  <c:v>0.89078062772750999</c:v>
                </c:pt>
                <c:pt idx="535">
                  <c:v>0.8872486948967</c:v>
                </c:pt>
                <c:pt idx="536">
                  <c:v>0.88842600584029996</c:v>
                </c:pt>
                <c:pt idx="537">
                  <c:v>0.89340698719025002</c:v>
                </c:pt>
                <c:pt idx="538">
                  <c:v>0.88706755638123003</c:v>
                </c:pt>
                <c:pt idx="539">
                  <c:v>0.88344502449036</c:v>
                </c:pt>
                <c:pt idx="540">
                  <c:v>0.89186739921570002</c:v>
                </c:pt>
                <c:pt idx="541">
                  <c:v>0.88516575098037997</c:v>
                </c:pt>
                <c:pt idx="542">
                  <c:v>0.89241081476212003</c:v>
                </c:pt>
                <c:pt idx="543">
                  <c:v>0.88824486732482999</c:v>
                </c:pt>
                <c:pt idx="544">
                  <c:v>0.88824486732482999</c:v>
                </c:pt>
                <c:pt idx="545">
                  <c:v>0.89295417070389005</c:v>
                </c:pt>
                <c:pt idx="546">
                  <c:v>0.89367866516113004</c:v>
                </c:pt>
                <c:pt idx="547">
                  <c:v>0.89748233556747004</c:v>
                </c:pt>
                <c:pt idx="548">
                  <c:v>0.89005613327026001</c:v>
                </c:pt>
                <c:pt idx="549">
                  <c:v>0.88824486732482999</c:v>
                </c:pt>
                <c:pt idx="550">
                  <c:v>0.89259189367294001</c:v>
                </c:pt>
                <c:pt idx="551">
                  <c:v>0.89041841030121005</c:v>
                </c:pt>
                <c:pt idx="552">
                  <c:v>0.89712005853652999</c:v>
                </c:pt>
                <c:pt idx="553">
                  <c:v>0.89304471015929998</c:v>
                </c:pt>
                <c:pt idx="554">
                  <c:v>0.89567106962204002</c:v>
                </c:pt>
                <c:pt idx="555">
                  <c:v>0.89159572124481001</c:v>
                </c:pt>
                <c:pt idx="556">
                  <c:v>0.89558053016662997</c:v>
                </c:pt>
                <c:pt idx="557">
                  <c:v>0.89621442556381004</c:v>
                </c:pt>
                <c:pt idx="558">
                  <c:v>0.88697701692580999</c:v>
                </c:pt>
                <c:pt idx="559">
                  <c:v>0.89295417070389005</c:v>
                </c:pt>
                <c:pt idx="560">
                  <c:v>0.89404094219207997</c:v>
                </c:pt>
                <c:pt idx="561">
                  <c:v>0.89721065759659002</c:v>
                </c:pt>
                <c:pt idx="562">
                  <c:v>0.89757287502288996</c:v>
                </c:pt>
                <c:pt idx="563">
                  <c:v>0.89630502462386996</c:v>
                </c:pt>
                <c:pt idx="564">
                  <c:v>0.90028977394104004</c:v>
                </c:pt>
                <c:pt idx="565">
                  <c:v>0.89567106962204002</c:v>
                </c:pt>
                <c:pt idx="566">
                  <c:v>0.89078062772750999</c:v>
                </c:pt>
                <c:pt idx="567">
                  <c:v>0.89847850799561002</c:v>
                </c:pt>
                <c:pt idx="568">
                  <c:v>0.89467489719391002</c:v>
                </c:pt>
                <c:pt idx="569">
                  <c:v>0.90128600597382003</c:v>
                </c:pt>
                <c:pt idx="570">
                  <c:v>0.90336894989014005</c:v>
                </c:pt>
                <c:pt idx="571">
                  <c:v>0.90345948934554998</c:v>
                </c:pt>
                <c:pt idx="572">
                  <c:v>0.89367866516113004</c:v>
                </c:pt>
                <c:pt idx="573">
                  <c:v>0.89802569150925005</c:v>
                </c:pt>
                <c:pt idx="574">
                  <c:v>0.89766347408295</c:v>
                </c:pt>
                <c:pt idx="575">
                  <c:v>0.90019923448563</c:v>
                </c:pt>
                <c:pt idx="576">
                  <c:v>0.89847850799561002</c:v>
                </c:pt>
                <c:pt idx="577">
                  <c:v>0.90282559394836004</c:v>
                </c:pt>
                <c:pt idx="578">
                  <c:v>0.90708202123642001</c:v>
                </c:pt>
                <c:pt idx="579">
                  <c:v>0.90427458286285001</c:v>
                </c:pt>
                <c:pt idx="580">
                  <c:v>0.89875024557114003</c:v>
                </c:pt>
                <c:pt idx="581">
                  <c:v>0.90400290489196999</c:v>
                </c:pt>
                <c:pt idx="582">
                  <c:v>0.89277303218841997</c:v>
                </c:pt>
                <c:pt idx="583">
                  <c:v>0.90001809597015003</c:v>
                </c:pt>
                <c:pt idx="584">
                  <c:v>0.89702951908112005</c:v>
                </c:pt>
                <c:pt idx="585">
                  <c:v>0.89304471015929998</c:v>
                </c:pt>
                <c:pt idx="586">
                  <c:v>0.90173882246017001</c:v>
                </c:pt>
                <c:pt idx="587">
                  <c:v>0.90191996097564997</c:v>
                </c:pt>
                <c:pt idx="588">
                  <c:v>0.90273499488830999</c:v>
                </c:pt>
                <c:pt idx="589">
                  <c:v>0.90445572137832997</c:v>
                </c:pt>
                <c:pt idx="590">
                  <c:v>0.89784461259841997</c:v>
                </c:pt>
                <c:pt idx="591">
                  <c:v>0.90463685989380005</c:v>
                </c:pt>
                <c:pt idx="592">
                  <c:v>0.90681034326553001</c:v>
                </c:pt>
                <c:pt idx="593">
                  <c:v>0.89530879259108997</c:v>
                </c:pt>
                <c:pt idx="594">
                  <c:v>0.91097629070282005</c:v>
                </c:pt>
                <c:pt idx="595">
                  <c:v>0.90300667285919001</c:v>
                </c:pt>
                <c:pt idx="596">
                  <c:v>0.90155768394470004</c:v>
                </c:pt>
                <c:pt idx="597">
                  <c:v>0.90219163894652998</c:v>
                </c:pt>
                <c:pt idx="598">
                  <c:v>0.90182936191559004</c:v>
                </c:pt>
                <c:pt idx="599">
                  <c:v>0.89875024557114003</c:v>
                </c:pt>
                <c:pt idx="600">
                  <c:v>0.90355008840561002</c:v>
                </c:pt>
                <c:pt idx="601">
                  <c:v>0.90789711475372004</c:v>
                </c:pt>
                <c:pt idx="602">
                  <c:v>0.90499907732009999</c:v>
                </c:pt>
                <c:pt idx="603">
                  <c:v>0.90373122692107999</c:v>
                </c:pt>
                <c:pt idx="604">
                  <c:v>0.90871220827103005</c:v>
                </c:pt>
                <c:pt idx="605">
                  <c:v>0.90789711475372004</c:v>
                </c:pt>
                <c:pt idx="606">
                  <c:v>0.90472739934920998</c:v>
                </c:pt>
                <c:pt idx="607">
                  <c:v>0.90998005867003995</c:v>
                </c:pt>
                <c:pt idx="608">
                  <c:v>0.90617638826369995</c:v>
                </c:pt>
                <c:pt idx="609">
                  <c:v>0.90708202123642001</c:v>
                </c:pt>
                <c:pt idx="610">
                  <c:v>0.91532331705092995</c:v>
                </c:pt>
                <c:pt idx="611">
                  <c:v>0.90499907732009999</c:v>
                </c:pt>
                <c:pt idx="612">
                  <c:v>0.91197246313095004</c:v>
                </c:pt>
                <c:pt idx="613">
                  <c:v>0.90527075529098999</c:v>
                </c:pt>
                <c:pt idx="614">
                  <c:v>0.90898388624190996</c:v>
                </c:pt>
                <c:pt idx="615">
                  <c:v>0.90934610366821</c:v>
                </c:pt>
                <c:pt idx="616">
                  <c:v>0.90300667285919001</c:v>
                </c:pt>
                <c:pt idx="617">
                  <c:v>0.91161018610000999</c:v>
                </c:pt>
                <c:pt idx="618">
                  <c:v>0.9080782532692</c:v>
                </c:pt>
                <c:pt idx="619">
                  <c:v>0.91106683015822998</c:v>
                </c:pt>
                <c:pt idx="620">
                  <c:v>0.90798765420913996</c:v>
                </c:pt>
                <c:pt idx="621">
                  <c:v>0.91133850812911998</c:v>
                </c:pt>
                <c:pt idx="622">
                  <c:v>0.90988951921463002</c:v>
                </c:pt>
                <c:pt idx="623">
                  <c:v>0.90536135435104004</c:v>
                </c:pt>
                <c:pt idx="624">
                  <c:v>0.91776853799820002</c:v>
                </c:pt>
                <c:pt idx="625">
                  <c:v>0.91151964664458995</c:v>
                </c:pt>
                <c:pt idx="626">
                  <c:v>0.91016119718552002</c:v>
                </c:pt>
                <c:pt idx="627">
                  <c:v>0.90925556421279996</c:v>
                </c:pt>
                <c:pt idx="628">
                  <c:v>0.90599530935286998</c:v>
                </c:pt>
                <c:pt idx="629">
                  <c:v>0.91695344448089999</c:v>
                </c:pt>
                <c:pt idx="630">
                  <c:v>0.91197246313095004</c:v>
                </c:pt>
                <c:pt idx="631">
                  <c:v>0.90925556421279996</c:v>
                </c:pt>
                <c:pt idx="632">
                  <c:v>0.91016119718552002</c:v>
                </c:pt>
                <c:pt idx="633">
                  <c:v>0.91224414110184004</c:v>
                </c:pt>
                <c:pt idx="634">
                  <c:v>0.91568553447723</c:v>
                </c:pt>
                <c:pt idx="635">
                  <c:v>0.90436512231827004</c:v>
                </c:pt>
                <c:pt idx="636">
                  <c:v>0.91505163908005005</c:v>
                </c:pt>
                <c:pt idx="637">
                  <c:v>0.91034233570098999</c:v>
                </c:pt>
                <c:pt idx="638">
                  <c:v>0.91043287515640003</c:v>
                </c:pt>
                <c:pt idx="639">
                  <c:v>0.90644812583922996</c:v>
                </c:pt>
                <c:pt idx="640">
                  <c:v>0.91559499502181996</c:v>
                </c:pt>
                <c:pt idx="641">
                  <c:v>0.91287809610366999</c:v>
                </c:pt>
                <c:pt idx="642">
                  <c:v>0.90690094232559004</c:v>
                </c:pt>
                <c:pt idx="643">
                  <c:v>0.91505163908005005</c:v>
                </c:pt>
                <c:pt idx="644">
                  <c:v>0.91695344448089999</c:v>
                </c:pt>
                <c:pt idx="645">
                  <c:v>0.91613835096358998</c:v>
                </c:pt>
                <c:pt idx="646">
                  <c:v>0.92157220840454002</c:v>
                </c:pt>
                <c:pt idx="647">
                  <c:v>0.92130047082901001</c:v>
                </c:pt>
                <c:pt idx="648">
                  <c:v>0.91378372907639005</c:v>
                </c:pt>
                <c:pt idx="649">
                  <c:v>0.91432708501815996</c:v>
                </c:pt>
                <c:pt idx="650">
                  <c:v>0.92265892028809005</c:v>
                </c:pt>
                <c:pt idx="651">
                  <c:v>0.91650062799454002</c:v>
                </c:pt>
                <c:pt idx="652">
                  <c:v>0.91912698745728005</c:v>
                </c:pt>
                <c:pt idx="653">
                  <c:v>0.91659116744994995</c:v>
                </c:pt>
                <c:pt idx="654">
                  <c:v>0.91604781150818004</c:v>
                </c:pt>
                <c:pt idx="655">
                  <c:v>0.91840249300002996</c:v>
                </c:pt>
                <c:pt idx="656">
                  <c:v>0.91496104001999001</c:v>
                </c:pt>
                <c:pt idx="657">
                  <c:v>0.91595727205276001</c:v>
                </c:pt>
                <c:pt idx="658">
                  <c:v>0.92573809623717995</c:v>
                </c:pt>
                <c:pt idx="659">
                  <c:v>0.91269695758820002</c:v>
                </c:pt>
                <c:pt idx="660">
                  <c:v>0.91161018610000999</c:v>
                </c:pt>
                <c:pt idx="661">
                  <c:v>0.92274951934813998</c:v>
                </c:pt>
                <c:pt idx="662">
                  <c:v>0.91822135448455999</c:v>
                </c:pt>
                <c:pt idx="663">
                  <c:v>0.92030429840088002</c:v>
                </c:pt>
                <c:pt idx="664">
                  <c:v>0.91967034339904996</c:v>
                </c:pt>
                <c:pt idx="665">
                  <c:v>0.91957980394363004</c:v>
                </c:pt>
                <c:pt idx="666">
                  <c:v>0.91668176651000999</c:v>
                </c:pt>
                <c:pt idx="667">
                  <c:v>0.91794967651366999</c:v>
                </c:pt>
                <c:pt idx="668">
                  <c:v>0.91948920488357999</c:v>
                </c:pt>
                <c:pt idx="669">
                  <c:v>0.92184388637543002</c:v>
                </c:pt>
                <c:pt idx="670">
                  <c:v>0.92111939191818004</c:v>
                </c:pt>
                <c:pt idx="671">
                  <c:v>0.91713458299636996</c:v>
                </c:pt>
                <c:pt idx="672">
                  <c:v>0.91785907745360995</c:v>
                </c:pt>
                <c:pt idx="673">
                  <c:v>0.92130047082901001</c:v>
                </c:pt>
                <c:pt idx="674">
                  <c:v>0.92374569177627996</c:v>
                </c:pt>
                <c:pt idx="675">
                  <c:v>0.92102879285812</c:v>
                </c:pt>
                <c:pt idx="676">
                  <c:v>0.92284005880356001</c:v>
                </c:pt>
                <c:pt idx="677">
                  <c:v>0.91650062799454002</c:v>
                </c:pt>
                <c:pt idx="678">
                  <c:v>0.91713458299636996</c:v>
                </c:pt>
                <c:pt idx="679">
                  <c:v>0.92419850826262995</c:v>
                </c:pt>
                <c:pt idx="680">
                  <c:v>0.91976094245911</c:v>
                </c:pt>
                <c:pt idx="681">
                  <c:v>0.92673426866530995</c:v>
                </c:pt>
                <c:pt idx="682">
                  <c:v>0.92465132474899003</c:v>
                </c:pt>
                <c:pt idx="683">
                  <c:v>0.91903638839722002</c:v>
                </c:pt>
                <c:pt idx="684">
                  <c:v>0.92492300271988004</c:v>
                </c:pt>
                <c:pt idx="685">
                  <c:v>0.92084765434265003</c:v>
                </c:pt>
                <c:pt idx="686">
                  <c:v>0.92610037326812999</c:v>
                </c:pt>
                <c:pt idx="687">
                  <c:v>0.92157220840454002</c:v>
                </c:pt>
                <c:pt idx="688">
                  <c:v>0.92727768421172996</c:v>
                </c:pt>
                <c:pt idx="689">
                  <c:v>0.92437964677811002</c:v>
                </c:pt>
                <c:pt idx="690">
                  <c:v>0.92256838083267001</c:v>
                </c:pt>
                <c:pt idx="691">
                  <c:v>0.92374569177627996</c:v>
                </c:pt>
                <c:pt idx="692">
                  <c:v>0.92338347434998003</c:v>
                </c:pt>
                <c:pt idx="693">
                  <c:v>0.92437964677811002</c:v>
                </c:pt>
                <c:pt idx="694">
                  <c:v>0.92575865983963002</c:v>
                </c:pt>
                <c:pt idx="695">
                  <c:v>0.92166274785994995</c:v>
                </c:pt>
                <c:pt idx="696">
                  <c:v>0.92465132474899003</c:v>
                </c:pt>
                <c:pt idx="697">
                  <c:v>0.92483246326446999</c:v>
                </c:pt>
                <c:pt idx="698">
                  <c:v>0.92410796880722001</c:v>
                </c:pt>
                <c:pt idx="699">
                  <c:v>0.92881727218627996</c:v>
                </c:pt>
                <c:pt idx="700">
                  <c:v>0.92347401380538996</c:v>
                </c:pt>
                <c:pt idx="701">
                  <c:v>0.92428910732268998</c:v>
                </c:pt>
                <c:pt idx="702">
                  <c:v>0.92474192380904996</c:v>
                </c:pt>
                <c:pt idx="703">
                  <c:v>0.92682486772536998</c:v>
                </c:pt>
                <c:pt idx="704">
                  <c:v>0.92383629083633001</c:v>
                </c:pt>
                <c:pt idx="705">
                  <c:v>0.92809271812438998</c:v>
                </c:pt>
                <c:pt idx="706">
                  <c:v>0.92610037326812999</c:v>
                </c:pt>
                <c:pt idx="707">
                  <c:v>0.92492300271988004</c:v>
                </c:pt>
                <c:pt idx="708">
                  <c:v>0.92963230609893999</c:v>
                </c:pt>
                <c:pt idx="709">
                  <c:v>0.93090021610259999</c:v>
                </c:pt>
                <c:pt idx="710">
                  <c:v>0.92501360177993996</c:v>
                </c:pt>
                <c:pt idx="711">
                  <c:v>0.92139106988907005</c:v>
                </c:pt>
                <c:pt idx="712">
                  <c:v>0.92619091272354004</c:v>
                </c:pt>
                <c:pt idx="713">
                  <c:v>0.92075711488723999</c:v>
                </c:pt>
                <c:pt idx="714">
                  <c:v>0.92582863569259999</c:v>
                </c:pt>
                <c:pt idx="715">
                  <c:v>0.92229670286179</c:v>
                </c:pt>
                <c:pt idx="716">
                  <c:v>0.92401736974715998</c:v>
                </c:pt>
                <c:pt idx="717">
                  <c:v>0.92999458312988004</c:v>
                </c:pt>
                <c:pt idx="718">
                  <c:v>0.92727768421172996</c:v>
                </c:pt>
                <c:pt idx="719">
                  <c:v>0.93171525001526001</c:v>
                </c:pt>
                <c:pt idx="720">
                  <c:v>0.92419850826262995</c:v>
                </c:pt>
                <c:pt idx="721">
                  <c:v>0.92763990163803001</c:v>
                </c:pt>
                <c:pt idx="722">
                  <c:v>0.92673426866530995</c:v>
                </c:pt>
                <c:pt idx="723">
                  <c:v>0.93026626110077004</c:v>
                </c:pt>
                <c:pt idx="724">
                  <c:v>0.92646259069443004</c:v>
                </c:pt>
                <c:pt idx="725">
                  <c:v>0.93144357204437001</c:v>
                </c:pt>
                <c:pt idx="726">
                  <c:v>0.92700600624083995</c:v>
                </c:pt>
                <c:pt idx="727">
                  <c:v>0.92890781164169001</c:v>
                </c:pt>
                <c:pt idx="728">
                  <c:v>0.92600977420806996</c:v>
                </c:pt>
                <c:pt idx="729">
                  <c:v>0.93053793907166005</c:v>
                </c:pt>
                <c:pt idx="730">
                  <c:v>0.92736822366714</c:v>
                </c:pt>
                <c:pt idx="731">
                  <c:v>0.93153417110443004</c:v>
                </c:pt>
                <c:pt idx="732">
                  <c:v>0.93533778190613004</c:v>
                </c:pt>
                <c:pt idx="733">
                  <c:v>0.93198698759079002</c:v>
                </c:pt>
                <c:pt idx="734">
                  <c:v>0.93180584907532005</c:v>
                </c:pt>
                <c:pt idx="735">
                  <c:v>0.93243980407714999</c:v>
                </c:pt>
                <c:pt idx="736">
                  <c:v>0.93343597650527999</c:v>
                </c:pt>
                <c:pt idx="737">
                  <c:v>0.93361711502074995</c:v>
                </c:pt>
                <c:pt idx="738">
                  <c:v>0.93026626110077004</c:v>
                </c:pt>
                <c:pt idx="739">
                  <c:v>0.93026626110077004</c:v>
                </c:pt>
                <c:pt idx="740">
                  <c:v>0.92763990163803001</c:v>
                </c:pt>
                <c:pt idx="741">
                  <c:v>0.93207752704619995</c:v>
                </c:pt>
                <c:pt idx="742">
                  <c:v>0.93506610393524003</c:v>
                </c:pt>
                <c:pt idx="743">
                  <c:v>0.93044739961624001</c:v>
                </c:pt>
                <c:pt idx="744">
                  <c:v>0.93216806650161999</c:v>
                </c:pt>
                <c:pt idx="745">
                  <c:v>0.93062853813170998</c:v>
                </c:pt>
                <c:pt idx="746">
                  <c:v>0.93162471055983997</c:v>
                </c:pt>
                <c:pt idx="747">
                  <c:v>0.93298316001892001</c:v>
                </c:pt>
                <c:pt idx="748">
                  <c:v>0.92664372920990001</c:v>
                </c:pt>
                <c:pt idx="749">
                  <c:v>0.93452274799347002</c:v>
                </c:pt>
                <c:pt idx="750">
                  <c:v>0.93660569190979004</c:v>
                </c:pt>
                <c:pt idx="751">
                  <c:v>0.93343597650527999</c:v>
                </c:pt>
                <c:pt idx="752">
                  <c:v>0.93361711502074995</c:v>
                </c:pt>
                <c:pt idx="753">
                  <c:v>0.93144357204437001</c:v>
                </c:pt>
                <c:pt idx="754">
                  <c:v>0.93579059839249001</c:v>
                </c:pt>
                <c:pt idx="755">
                  <c:v>0.92981344461440996</c:v>
                </c:pt>
                <c:pt idx="756">
                  <c:v>0.93588119745255005</c:v>
                </c:pt>
                <c:pt idx="757">
                  <c:v>0.93515670299529996</c:v>
                </c:pt>
                <c:pt idx="758">
                  <c:v>0.93533778190613004</c:v>
                </c:pt>
                <c:pt idx="759">
                  <c:v>0.93361711502074995</c:v>
                </c:pt>
                <c:pt idx="760">
                  <c:v>0.93533778190613004</c:v>
                </c:pt>
                <c:pt idx="761">
                  <c:v>0.93524724245071</c:v>
                </c:pt>
                <c:pt idx="762">
                  <c:v>0.93660569190979004</c:v>
                </c:pt>
                <c:pt idx="763">
                  <c:v>0.93778300285339</c:v>
                </c:pt>
                <c:pt idx="764">
                  <c:v>0.93696796894072998</c:v>
                </c:pt>
                <c:pt idx="765">
                  <c:v>0.93443214893340998</c:v>
                </c:pt>
                <c:pt idx="766">
                  <c:v>0.93479442596436002</c:v>
                </c:pt>
                <c:pt idx="767">
                  <c:v>0.94149613380431996</c:v>
                </c:pt>
                <c:pt idx="768">
                  <c:v>0.93080961704253995</c:v>
                </c:pt>
                <c:pt idx="769">
                  <c:v>0.93678683042526001</c:v>
                </c:pt>
                <c:pt idx="770">
                  <c:v>0.93316429853438998</c:v>
                </c:pt>
                <c:pt idx="771">
                  <c:v>0.93760186433792003</c:v>
                </c:pt>
                <c:pt idx="772">
                  <c:v>0.94040936231613004</c:v>
                </c:pt>
                <c:pt idx="773">
                  <c:v>0.93560951948166005</c:v>
                </c:pt>
                <c:pt idx="774">
                  <c:v>0.93470388650893999</c:v>
                </c:pt>
                <c:pt idx="775">
                  <c:v>0.93751132488250999</c:v>
                </c:pt>
                <c:pt idx="776">
                  <c:v>0.93778300285339</c:v>
                </c:pt>
                <c:pt idx="777">
                  <c:v>0.93723964691161998</c:v>
                </c:pt>
                <c:pt idx="778">
                  <c:v>0.93406993150711004</c:v>
                </c:pt>
                <c:pt idx="779">
                  <c:v>0.93932259082794001</c:v>
                </c:pt>
                <c:pt idx="780">
                  <c:v>0.93814527988434004</c:v>
                </c:pt>
                <c:pt idx="781">
                  <c:v>0.93434160947800005</c:v>
                </c:pt>
                <c:pt idx="782">
                  <c:v>0.93615287542342995</c:v>
                </c:pt>
                <c:pt idx="783">
                  <c:v>0.93950372934340998</c:v>
                </c:pt>
                <c:pt idx="784">
                  <c:v>0.93488496541976995</c:v>
                </c:pt>
                <c:pt idx="785">
                  <c:v>0.93615287542342995</c:v>
                </c:pt>
                <c:pt idx="786">
                  <c:v>0.93080961704253995</c:v>
                </c:pt>
                <c:pt idx="787">
                  <c:v>0.94004708528518999</c:v>
                </c:pt>
                <c:pt idx="788">
                  <c:v>0.93959426879883001</c:v>
                </c:pt>
                <c:pt idx="789">
                  <c:v>0.94013768434525002</c:v>
                </c:pt>
                <c:pt idx="790">
                  <c:v>0.93723964691161998</c:v>
                </c:pt>
                <c:pt idx="791">
                  <c:v>0.94095271825789994</c:v>
                </c:pt>
                <c:pt idx="792">
                  <c:v>0.93995654582976995</c:v>
                </c:pt>
                <c:pt idx="793">
                  <c:v>0.93506610393524003</c:v>
                </c:pt>
                <c:pt idx="794">
                  <c:v>0.93352651596069003</c:v>
                </c:pt>
                <c:pt idx="795">
                  <c:v>0.93570005893706998</c:v>
                </c:pt>
                <c:pt idx="796">
                  <c:v>0.93932259082794001</c:v>
                </c:pt>
                <c:pt idx="797">
                  <c:v>0.94131499528884999</c:v>
                </c:pt>
                <c:pt idx="798">
                  <c:v>0.94013768434525002</c:v>
                </c:pt>
                <c:pt idx="799">
                  <c:v>0.94176781177520996</c:v>
                </c:pt>
                <c:pt idx="800">
                  <c:v>0.94222062826157005</c:v>
                </c:pt>
                <c:pt idx="801">
                  <c:v>0.94185835123062001</c:v>
                </c:pt>
                <c:pt idx="802">
                  <c:v>0.93995654582976995</c:v>
                </c:pt>
                <c:pt idx="803">
                  <c:v>0.93742078542708995</c:v>
                </c:pt>
                <c:pt idx="804">
                  <c:v>0.93579059839249001</c:v>
                </c:pt>
                <c:pt idx="805">
                  <c:v>0.93905091285705999</c:v>
                </c:pt>
                <c:pt idx="806">
                  <c:v>0.93733018636703003</c:v>
                </c:pt>
                <c:pt idx="807">
                  <c:v>0.93678683042526001</c:v>
                </c:pt>
                <c:pt idx="808">
                  <c:v>0.94321680068970004</c:v>
                </c:pt>
                <c:pt idx="809">
                  <c:v>0.94185835123062001</c:v>
                </c:pt>
                <c:pt idx="810">
                  <c:v>0.94113385677338002</c:v>
                </c:pt>
                <c:pt idx="811">
                  <c:v>0.94049990177154996</c:v>
                </c:pt>
                <c:pt idx="812">
                  <c:v>0.94502806663512995</c:v>
                </c:pt>
                <c:pt idx="813">
                  <c:v>0.94194895029068004</c:v>
                </c:pt>
                <c:pt idx="814">
                  <c:v>0.94222062826157005</c:v>
                </c:pt>
                <c:pt idx="815">
                  <c:v>0.94059050083160001</c:v>
                </c:pt>
                <c:pt idx="816">
                  <c:v>0.94276398420333996</c:v>
                </c:pt>
                <c:pt idx="817">
                  <c:v>0.94466584920883001</c:v>
                </c:pt>
                <c:pt idx="818">
                  <c:v>0.93687736988068004</c:v>
                </c:pt>
                <c:pt idx="819">
                  <c:v>0.94203948974608998</c:v>
                </c:pt>
                <c:pt idx="820">
                  <c:v>0.94231116771697998</c:v>
                </c:pt>
                <c:pt idx="821">
                  <c:v>0.94104331731795998</c:v>
                </c:pt>
                <c:pt idx="822">
                  <c:v>0.94475638866425005</c:v>
                </c:pt>
                <c:pt idx="823">
                  <c:v>0.94022822380065996</c:v>
                </c:pt>
                <c:pt idx="824">
                  <c:v>0.94258284568786999</c:v>
                </c:pt>
                <c:pt idx="825">
                  <c:v>0.93823581933974998</c:v>
                </c:pt>
                <c:pt idx="826">
                  <c:v>0.94430357217788996</c:v>
                </c:pt>
                <c:pt idx="827">
                  <c:v>0.94149613380431996</c:v>
                </c:pt>
                <c:pt idx="828">
                  <c:v>0.94122439622878995</c:v>
                </c:pt>
                <c:pt idx="829">
                  <c:v>0.94267344474792003</c:v>
                </c:pt>
                <c:pt idx="830">
                  <c:v>0.93506610393524003</c:v>
                </c:pt>
                <c:pt idx="831">
                  <c:v>0.94267344474792003</c:v>
                </c:pt>
                <c:pt idx="832">
                  <c:v>0.94140553474426003</c:v>
                </c:pt>
                <c:pt idx="833">
                  <c:v>0.94430357217788996</c:v>
                </c:pt>
                <c:pt idx="834">
                  <c:v>0.94303566217421997</c:v>
                </c:pt>
                <c:pt idx="835">
                  <c:v>0.94647711515427002</c:v>
                </c:pt>
                <c:pt idx="836">
                  <c:v>0.94683933258056996</c:v>
                </c:pt>
                <c:pt idx="837">
                  <c:v>0.94140553474426003</c:v>
                </c:pt>
                <c:pt idx="838">
                  <c:v>0.94348847866058005</c:v>
                </c:pt>
                <c:pt idx="839">
                  <c:v>0.94321680068970004</c:v>
                </c:pt>
                <c:pt idx="840">
                  <c:v>0.94113385677338002</c:v>
                </c:pt>
                <c:pt idx="841">
                  <c:v>0.94149613380431996</c:v>
                </c:pt>
                <c:pt idx="842">
                  <c:v>0.94475638866425005</c:v>
                </c:pt>
                <c:pt idx="843">
                  <c:v>0.94647711515427002</c:v>
                </c:pt>
                <c:pt idx="844">
                  <c:v>0.94638651609420998</c:v>
                </c:pt>
                <c:pt idx="845">
                  <c:v>0.94357907772063998</c:v>
                </c:pt>
                <c:pt idx="846">
                  <c:v>0.94539034366607999</c:v>
                </c:pt>
                <c:pt idx="847">
                  <c:v>0.94095271825789994</c:v>
                </c:pt>
                <c:pt idx="848">
                  <c:v>0.94493752717972002</c:v>
                </c:pt>
                <c:pt idx="849">
                  <c:v>0.94665819406509</c:v>
                </c:pt>
                <c:pt idx="850">
                  <c:v>0.94991850852965998</c:v>
                </c:pt>
                <c:pt idx="851">
                  <c:v>0.94366961717606002</c:v>
                </c:pt>
                <c:pt idx="852">
                  <c:v>0.94294512271881004</c:v>
                </c:pt>
                <c:pt idx="853">
                  <c:v>0.94629597663878995</c:v>
                </c:pt>
                <c:pt idx="854">
                  <c:v>0.94394129514694003</c:v>
                </c:pt>
                <c:pt idx="855">
                  <c:v>0.94729214906693004</c:v>
                </c:pt>
                <c:pt idx="856">
                  <c:v>0.94792610406875999</c:v>
                </c:pt>
                <c:pt idx="857">
                  <c:v>0.94747328758240001</c:v>
                </c:pt>
                <c:pt idx="858">
                  <c:v>0.94502806663512995</c:v>
                </c:pt>
                <c:pt idx="859">
                  <c:v>0.94928455352783003</c:v>
                </c:pt>
                <c:pt idx="860">
                  <c:v>0.94511866569518999</c:v>
                </c:pt>
                <c:pt idx="861">
                  <c:v>0.94502806663512995</c:v>
                </c:pt>
                <c:pt idx="862">
                  <c:v>0.94475638866425005</c:v>
                </c:pt>
                <c:pt idx="863">
                  <c:v>0.94403189420699996</c:v>
                </c:pt>
                <c:pt idx="864">
                  <c:v>0.94665819406509</c:v>
                </c:pt>
                <c:pt idx="865">
                  <c:v>0.93950372934340998</c:v>
                </c:pt>
                <c:pt idx="866">
                  <c:v>0.94376021623610995</c:v>
                </c:pt>
                <c:pt idx="867">
                  <c:v>0.95317876338958996</c:v>
                </c:pt>
                <c:pt idx="868">
                  <c:v>0.94647711515427002</c:v>
                </c:pt>
                <c:pt idx="869">
                  <c:v>0.95055246353149003</c:v>
                </c:pt>
                <c:pt idx="870">
                  <c:v>0.94955623149872004</c:v>
                </c:pt>
                <c:pt idx="871">
                  <c:v>0.94584316015243997</c:v>
                </c:pt>
                <c:pt idx="872">
                  <c:v>0.95263540744780995</c:v>
                </c:pt>
                <c:pt idx="873">
                  <c:v>0.94919401407241999</c:v>
                </c:pt>
                <c:pt idx="874">
                  <c:v>0.94846946001053001</c:v>
                </c:pt>
                <c:pt idx="875">
                  <c:v>0.94566202163696</c:v>
                </c:pt>
                <c:pt idx="876">
                  <c:v>0.94819778203964</c:v>
                </c:pt>
                <c:pt idx="877">
                  <c:v>0.94774496555328003</c:v>
                </c:pt>
                <c:pt idx="878">
                  <c:v>0.94828838109970004</c:v>
                </c:pt>
                <c:pt idx="879">
                  <c:v>0.94593369960785001</c:v>
                </c:pt>
                <c:pt idx="880">
                  <c:v>0.95236372947693004</c:v>
                </c:pt>
                <c:pt idx="881">
                  <c:v>0.94874119758606001</c:v>
                </c:pt>
                <c:pt idx="882">
                  <c:v>0.94683933258056996</c:v>
                </c:pt>
                <c:pt idx="883">
                  <c:v>0.94720160961151001</c:v>
                </c:pt>
                <c:pt idx="884">
                  <c:v>0.95028072595596003</c:v>
                </c:pt>
                <c:pt idx="885">
                  <c:v>0.94756382703780995</c:v>
                </c:pt>
                <c:pt idx="886">
                  <c:v>0.95046186447143999</c:v>
                </c:pt>
                <c:pt idx="887">
                  <c:v>0.95526170730590998</c:v>
                </c:pt>
                <c:pt idx="888">
                  <c:v>0.94792610406875999</c:v>
                </c:pt>
                <c:pt idx="889">
                  <c:v>0.94584316015243997</c:v>
                </c:pt>
                <c:pt idx="890">
                  <c:v>0.94647711515427002</c:v>
                </c:pt>
                <c:pt idx="891">
                  <c:v>0.95028072595596003</c:v>
                </c:pt>
                <c:pt idx="892">
                  <c:v>0.94846946001053001</c:v>
                </c:pt>
                <c:pt idx="893">
                  <c:v>0.95091468095778997</c:v>
                </c:pt>
                <c:pt idx="894">
                  <c:v>0.94937509298324996</c:v>
                </c:pt>
                <c:pt idx="895">
                  <c:v>0.95499002933501997</c:v>
                </c:pt>
                <c:pt idx="896">
                  <c:v>0.95136749744414995</c:v>
                </c:pt>
                <c:pt idx="897">
                  <c:v>0.94584316015243997</c:v>
                </c:pt>
                <c:pt idx="898">
                  <c:v>0.95136749744414995</c:v>
                </c:pt>
                <c:pt idx="899">
                  <c:v>0.95019018650054998</c:v>
                </c:pt>
                <c:pt idx="900">
                  <c:v>0.9494656920433</c:v>
                </c:pt>
                <c:pt idx="901">
                  <c:v>0.95009964704514005</c:v>
                </c:pt>
                <c:pt idx="902">
                  <c:v>0.95037132501601995</c:v>
                </c:pt>
                <c:pt idx="903">
                  <c:v>0.95082414150238004</c:v>
                </c:pt>
                <c:pt idx="904">
                  <c:v>0.95109581947327004</c:v>
                </c:pt>
                <c:pt idx="905">
                  <c:v>0.95154863595963002</c:v>
                </c:pt>
                <c:pt idx="906">
                  <c:v>0.95073354244232</c:v>
                </c:pt>
                <c:pt idx="907">
                  <c:v>0.95154863595963002</c:v>
                </c:pt>
                <c:pt idx="908">
                  <c:v>0.95182031393051003</c:v>
                </c:pt>
                <c:pt idx="909">
                  <c:v>0.95127695798874001</c:v>
                </c:pt>
                <c:pt idx="910">
                  <c:v>0.95182031393051003</c:v>
                </c:pt>
                <c:pt idx="911">
                  <c:v>0.95154863595963002</c:v>
                </c:pt>
                <c:pt idx="912">
                  <c:v>0.94919401407241999</c:v>
                </c:pt>
                <c:pt idx="913">
                  <c:v>0.94937509298324996</c:v>
                </c:pt>
                <c:pt idx="914">
                  <c:v>0.95698243379592995</c:v>
                </c:pt>
                <c:pt idx="915">
                  <c:v>0.94846946001053001</c:v>
                </c:pt>
                <c:pt idx="916">
                  <c:v>0.94883173704146995</c:v>
                </c:pt>
                <c:pt idx="917">
                  <c:v>0.95272594690322998</c:v>
                </c:pt>
                <c:pt idx="918">
                  <c:v>0.95145809650420998</c:v>
                </c:pt>
                <c:pt idx="919">
                  <c:v>0.95399385690688998</c:v>
                </c:pt>
                <c:pt idx="920">
                  <c:v>0.95408439636230002</c:v>
                </c:pt>
                <c:pt idx="921">
                  <c:v>0.95127695798874001</c:v>
                </c:pt>
                <c:pt idx="922">
                  <c:v>0.95335990190506004</c:v>
                </c:pt>
                <c:pt idx="923">
                  <c:v>0.95598626136779996</c:v>
                </c:pt>
                <c:pt idx="924">
                  <c:v>0.95154863595963002</c:v>
                </c:pt>
                <c:pt idx="925">
                  <c:v>0.95589566230774003</c:v>
                </c:pt>
                <c:pt idx="926">
                  <c:v>0.94964683055877996</c:v>
                </c:pt>
                <c:pt idx="927">
                  <c:v>0.95435607433319003</c:v>
                </c:pt>
                <c:pt idx="928">
                  <c:v>0.95136749744414995</c:v>
                </c:pt>
                <c:pt idx="929">
                  <c:v>0.95381271839142001</c:v>
                </c:pt>
                <c:pt idx="930">
                  <c:v>0.95345044136046997</c:v>
                </c:pt>
                <c:pt idx="931">
                  <c:v>0.95625793933867997</c:v>
                </c:pt>
                <c:pt idx="932">
                  <c:v>0.95571452379226995</c:v>
                </c:pt>
                <c:pt idx="933">
                  <c:v>0.95752578973769997</c:v>
                </c:pt>
                <c:pt idx="934">
                  <c:v>0.95643907785416005</c:v>
                </c:pt>
                <c:pt idx="935">
                  <c:v>0.95408439636230002</c:v>
                </c:pt>
                <c:pt idx="936">
                  <c:v>0.95444667339324996</c:v>
                </c:pt>
                <c:pt idx="937">
                  <c:v>0.95553344488143999</c:v>
                </c:pt>
                <c:pt idx="938">
                  <c:v>0.95571452379226995</c:v>
                </c:pt>
                <c:pt idx="939">
                  <c:v>0.95671075582503995</c:v>
                </c:pt>
                <c:pt idx="940">
                  <c:v>0.95499002933501997</c:v>
                </c:pt>
                <c:pt idx="941">
                  <c:v>0.95734471082687</c:v>
                </c:pt>
                <c:pt idx="942">
                  <c:v>0.95544284582137995</c:v>
                </c:pt>
                <c:pt idx="943">
                  <c:v>0.95752578973769997</c:v>
                </c:pt>
                <c:pt idx="944">
                  <c:v>0.958340883255</c:v>
                </c:pt>
                <c:pt idx="945">
                  <c:v>0.95426553487777999</c:v>
                </c:pt>
                <c:pt idx="946">
                  <c:v>0.95345044136046997</c:v>
                </c:pt>
                <c:pt idx="947">
                  <c:v>0.95517116785049005</c:v>
                </c:pt>
                <c:pt idx="948">
                  <c:v>0.95372217893599998</c:v>
                </c:pt>
                <c:pt idx="949">
                  <c:v>0.95526170730590998</c:v>
                </c:pt>
                <c:pt idx="950">
                  <c:v>0.95191091299056996</c:v>
                </c:pt>
                <c:pt idx="951">
                  <c:v>0.95508062839508001</c:v>
                </c:pt>
                <c:pt idx="952">
                  <c:v>0.95471835136413996</c:v>
                </c:pt>
                <c:pt idx="953">
                  <c:v>0.95879369974135997</c:v>
                </c:pt>
                <c:pt idx="954">
                  <c:v>0.95625793933867997</c:v>
                </c:pt>
                <c:pt idx="955">
                  <c:v>0.95680129528045998</c:v>
                </c:pt>
                <c:pt idx="956">
                  <c:v>0.95254480838776001</c:v>
                </c:pt>
                <c:pt idx="957">
                  <c:v>0.95752578973769997</c:v>
                </c:pt>
                <c:pt idx="958">
                  <c:v>0.95951819419860995</c:v>
                </c:pt>
                <c:pt idx="959">
                  <c:v>0.95499002933501997</c:v>
                </c:pt>
                <c:pt idx="960">
                  <c:v>0.95879369974135997</c:v>
                </c:pt>
                <c:pt idx="961">
                  <c:v>0.95643907785416005</c:v>
                </c:pt>
                <c:pt idx="962">
                  <c:v>0.95870316028595004</c:v>
                </c:pt>
                <c:pt idx="963">
                  <c:v>0.96051442623137995</c:v>
                </c:pt>
                <c:pt idx="964">
                  <c:v>0.95689189434052002</c:v>
                </c:pt>
                <c:pt idx="965">
                  <c:v>0.95680129528045998</c:v>
                </c:pt>
                <c:pt idx="966">
                  <c:v>0.95770692825317005</c:v>
                </c:pt>
                <c:pt idx="967">
                  <c:v>0.95634847879410001</c:v>
                </c:pt>
                <c:pt idx="968">
                  <c:v>0.95707297325134</c:v>
                </c:pt>
                <c:pt idx="969">
                  <c:v>0.95725411176681996</c:v>
                </c:pt>
                <c:pt idx="970">
                  <c:v>0.95915597677231001</c:v>
                </c:pt>
                <c:pt idx="971">
                  <c:v>0.95743525028229004</c:v>
                </c:pt>
                <c:pt idx="972">
                  <c:v>0.95725411176681996</c:v>
                </c:pt>
                <c:pt idx="973">
                  <c:v>0.95671075582503995</c:v>
                </c:pt>
                <c:pt idx="974">
                  <c:v>0.95924651622771995</c:v>
                </c:pt>
                <c:pt idx="975">
                  <c:v>0.95652961730956998</c:v>
                </c:pt>
                <c:pt idx="976">
                  <c:v>0.95852202177047996</c:v>
                </c:pt>
                <c:pt idx="977">
                  <c:v>0.96087664365768</c:v>
                </c:pt>
                <c:pt idx="978">
                  <c:v>0.96042382717133001</c:v>
                </c:pt>
                <c:pt idx="979">
                  <c:v>0.95752578973769997</c:v>
                </c:pt>
                <c:pt idx="980">
                  <c:v>0.95960879325866999</c:v>
                </c:pt>
                <c:pt idx="981">
                  <c:v>0.95354104042053001</c:v>
                </c:pt>
                <c:pt idx="982">
                  <c:v>0.95589566230774003</c:v>
                </c:pt>
                <c:pt idx="983">
                  <c:v>0.96214455366134999</c:v>
                </c:pt>
                <c:pt idx="984">
                  <c:v>0.95616734027863004</c:v>
                </c:pt>
                <c:pt idx="985">
                  <c:v>0.95752578973769997</c:v>
                </c:pt>
                <c:pt idx="986">
                  <c:v>0.95499002933501997</c:v>
                </c:pt>
                <c:pt idx="987">
                  <c:v>0.96178227663039995</c:v>
                </c:pt>
                <c:pt idx="988">
                  <c:v>0.95435607433319003</c:v>
                </c:pt>
                <c:pt idx="989">
                  <c:v>0.96132946014403997</c:v>
                </c:pt>
                <c:pt idx="990">
                  <c:v>0.95815974473953003</c:v>
                </c:pt>
                <c:pt idx="991">
                  <c:v>0.95743525028229004</c:v>
                </c:pt>
                <c:pt idx="992">
                  <c:v>0.95888423919678001</c:v>
                </c:pt>
                <c:pt idx="993">
                  <c:v>0.95743525028229004</c:v>
                </c:pt>
                <c:pt idx="994">
                  <c:v>0.95571452379226995</c:v>
                </c:pt>
                <c:pt idx="995">
                  <c:v>0.96033328771590998</c:v>
                </c:pt>
                <c:pt idx="996">
                  <c:v>0.95734471082687</c:v>
                </c:pt>
                <c:pt idx="997">
                  <c:v>0.95508062839508001</c:v>
                </c:pt>
                <c:pt idx="998">
                  <c:v>0.96051442623137995</c:v>
                </c:pt>
                <c:pt idx="999">
                  <c:v>0.96042382717133001</c:v>
                </c:pt>
                <c:pt idx="1000">
                  <c:v>0.96277850866318004</c:v>
                </c:pt>
                <c:pt idx="1001">
                  <c:v>0.96232569217681996</c:v>
                </c:pt>
                <c:pt idx="1002">
                  <c:v>0.96132946014403997</c:v>
                </c:pt>
                <c:pt idx="1003">
                  <c:v>0.96015214920044001</c:v>
                </c:pt>
                <c:pt idx="1004">
                  <c:v>0.95888423919678001</c:v>
                </c:pt>
                <c:pt idx="1005">
                  <c:v>0.96196341514587003</c:v>
                </c:pt>
                <c:pt idx="1006">
                  <c:v>0.95969933271408003</c:v>
                </c:pt>
                <c:pt idx="1007">
                  <c:v>0.958340883255</c:v>
                </c:pt>
                <c:pt idx="1008">
                  <c:v>0.96123892068863004</c:v>
                </c:pt>
                <c:pt idx="1009">
                  <c:v>0.96132946014403997</c:v>
                </c:pt>
                <c:pt idx="1010">
                  <c:v>0.96277850866318004</c:v>
                </c:pt>
                <c:pt idx="1011">
                  <c:v>0.95924651622771995</c:v>
                </c:pt>
                <c:pt idx="1012">
                  <c:v>0.96114832162857</c:v>
                </c:pt>
                <c:pt idx="1013">
                  <c:v>0.96033328771590998</c:v>
                </c:pt>
                <c:pt idx="1014">
                  <c:v>0.95997101068497004</c:v>
                </c:pt>
                <c:pt idx="1015">
                  <c:v>0.96060496568679998</c:v>
                </c:pt>
                <c:pt idx="1016">
                  <c:v>0.95788806676865001</c:v>
                </c:pt>
                <c:pt idx="1017">
                  <c:v>0.96169173717499001</c:v>
                </c:pt>
                <c:pt idx="1018">
                  <c:v>0.96069550514221003</c:v>
                </c:pt>
                <c:pt idx="1019">
                  <c:v>0.95988047122955</c:v>
                </c:pt>
                <c:pt idx="1020">
                  <c:v>0.96024268865585005</c:v>
                </c:pt>
                <c:pt idx="1021">
                  <c:v>0.96531426906586004</c:v>
                </c:pt>
                <c:pt idx="1022">
                  <c:v>0.95797860622405995</c:v>
                </c:pt>
                <c:pt idx="1023">
                  <c:v>0.96024268865585005</c:v>
                </c:pt>
                <c:pt idx="1024">
                  <c:v>0.95978987216948997</c:v>
                </c:pt>
                <c:pt idx="1025">
                  <c:v>0.95906537771224998</c:v>
                </c:pt>
                <c:pt idx="1026">
                  <c:v>0.95906537771224998</c:v>
                </c:pt>
                <c:pt idx="1027">
                  <c:v>0.958340883255</c:v>
                </c:pt>
                <c:pt idx="1028">
                  <c:v>0.95825034379958995</c:v>
                </c:pt>
                <c:pt idx="1029">
                  <c:v>0.96232569217681996</c:v>
                </c:pt>
                <c:pt idx="1030">
                  <c:v>0.96132946014403997</c:v>
                </c:pt>
                <c:pt idx="1031">
                  <c:v>0.95951819419860995</c:v>
                </c:pt>
                <c:pt idx="1032">
                  <c:v>0.96196341514587003</c:v>
                </c:pt>
                <c:pt idx="1033">
                  <c:v>0.95716357231140003</c:v>
                </c:pt>
                <c:pt idx="1034">
                  <c:v>0.96295958757401001</c:v>
                </c:pt>
                <c:pt idx="1035">
                  <c:v>0.96259737014770996</c:v>
                </c:pt>
                <c:pt idx="1036">
                  <c:v>0.96386522054671997</c:v>
                </c:pt>
                <c:pt idx="1037">
                  <c:v>0.96205395460128995</c:v>
                </c:pt>
                <c:pt idx="1038">
                  <c:v>0.96468031406402999</c:v>
                </c:pt>
                <c:pt idx="1039">
                  <c:v>0.96178227663039995</c:v>
                </c:pt>
                <c:pt idx="1040">
                  <c:v>0.95671075582503995</c:v>
                </c:pt>
                <c:pt idx="1041">
                  <c:v>0.96613079309464001</c:v>
                </c:pt>
                <c:pt idx="1042">
                  <c:v>0.96178227663039995</c:v>
                </c:pt>
                <c:pt idx="1043">
                  <c:v>0.96223509311676003</c:v>
                </c:pt>
                <c:pt idx="1044">
                  <c:v>0.95580512285232999</c:v>
                </c:pt>
                <c:pt idx="1045">
                  <c:v>0.96522367000580001</c:v>
                </c:pt>
                <c:pt idx="1046">
                  <c:v>0.96386522054671997</c:v>
                </c:pt>
                <c:pt idx="1047">
                  <c:v>0.95988047122955</c:v>
                </c:pt>
                <c:pt idx="1048">
                  <c:v>0.96259737014770996</c:v>
                </c:pt>
                <c:pt idx="1049">
                  <c:v>0.96395581960678001</c:v>
                </c:pt>
                <c:pt idx="1050">
                  <c:v>0.96151059865952004</c:v>
                </c:pt>
                <c:pt idx="1051">
                  <c:v>0.95988047122955</c:v>
                </c:pt>
                <c:pt idx="1052">
                  <c:v>0.96096724271774003</c:v>
                </c:pt>
                <c:pt idx="1053">
                  <c:v>0.96721607446670999</c:v>
                </c:pt>
                <c:pt idx="1054">
                  <c:v>0.96341240406035999</c:v>
                </c:pt>
                <c:pt idx="1055">
                  <c:v>0.96142005920410001</c:v>
                </c:pt>
                <c:pt idx="1056">
                  <c:v>0.96748775243759</c:v>
                </c:pt>
                <c:pt idx="1057">
                  <c:v>0.96332186460494995</c:v>
                </c:pt>
                <c:pt idx="1058">
                  <c:v>0.96006160974502996</c:v>
                </c:pt>
                <c:pt idx="1059">
                  <c:v>0.96395581960678001</c:v>
                </c:pt>
                <c:pt idx="1060">
                  <c:v>0.96350300312042003</c:v>
                </c:pt>
                <c:pt idx="1061">
                  <c:v>0.96685385704041005</c:v>
                </c:pt>
                <c:pt idx="1062">
                  <c:v>0.96549540758133001</c:v>
                </c:pt>
                <c:pt idx="1063">
                  <c:v>0.96640104055404996</c:v>
                </c:pt>
                <c:pt idx="1064">
                  <c:v>0.96295958757401001</c:v>
                </c:pt>
                <c:pt idx="1065">
                  <c:v>0.96332186460494995</c:v>
                </c:pt>
                <c:pt idx="1066">
                  <c:v>0.95281654596329002</c:v>
                </c:pt>
                <c:pt idx="1067">
                  <c:v>0.95924651622771995</c:v>
                </c:pt>
                <c:pt idx="1068">
                  <c:v>0.96477085351944003</c:v>
                </c:pt>
                <c:pt idx="1069">
                  <c:v>0.96540480852126997</c:v>
                </c:pt>
                <c:pt idx="1070">
                  <c:v>0.96314072608947998</c:v>
                </c:pt>
                <c:pt idx="1071">
                  <c:v>0.96775949001312001</c:v>
                </c:pt>
                <c:pt idx="1072">
                  <c:v>0.96440863609313998</c:v>
                </c:pt>
                <c:pt idx="1073">
                  <c:v>0.96359354257583996</c:v>
                </c:pt>
                <c:pt idx="1074">
                  <c:v>0.96766889095305997</c:v>
                </c:pt>
                <c:pt idx="1075">
                  <c:v>0.96477085351944003</c:v>
                </c:pt>
                <c:pt idx="1076">
                  <c:v>0.96576708555222002</c:v>
                </c:pt>
                <c:pt idx="1077">
                  <c:v>0.96377468109131004</c:v>
                </c:pt>
                <c:pt idx="1078">
                  <c:v>0.96413695812224998</c:v>
                </c:pt>
                <c:pt idx="1079">
                  <c:v>0.96531426906586004</c:v>
                </c:pt>
                <c:pt idx="1080">
                  <c:v>0.96522367000580001</c:v>
                </c:pt>
                <c:pt idx="1081">
                  <c:v>0.96522367000580001</c:v>
                </c:pt>
                <c:pt idx="1082">
                  <c:v>0.96748775243759</c:v>
                </c:pt>
                <c:pt idx="1083">
                  <c:v>0.96676325798035001</c:v>
                </c:pt>
                <c:pt idx="1084">
                  <c:v>0.88625246286392001</c:v>
                </c:pt>
                <c:pt idx="1085">
                  <c:v>0.95616734027863004</c:v>
                </c:pt>
                <c:pt idx="1086">
                  <c:v>0.96286904811858998</c:v>
                </c:pt>
                <c:pt idx="1087">
                  <c:v>0.96060496568679998</c:v>
                </c:pt>
                <c:pt idx="1088">
                  <c:v>0.96323132514954002</c:v>
                </c:pt>
                <c:pt idx="1089">
                  <c:v>0.96024268865585005</c:v>
                </c:pt>
                <c:pt idx="1090">
                  <c:v>0.96531426906586004</c:v>
                </c:pt>
                <c:pt idx="1091">
                  <c:v>0.96449917554855003</c:v>
                </c:pt>
                <c:pt idx="1092">
                  <c:v>0.96603876352310003</c:v>
                </c:pt>
                <c:pt idx="1093">
                  <c:v>0.96449917554855003</c:v>
                </c:pt>
                <c:pt idx="1094">
                  <c:v>0.96794056892394997</c:v>
                </c:pt>
                <c:pt idx="1095">
                  <c:v>0.96286904811858998</c:v>
                </c:pt>
                <c:pt idx="1096">
                  <c:v>0.96667271852492997</c:v>
                </c:pt>
                <c:pt idx="1097">
                  <c:v>0.96449917554855003</c:v>
                </c:pt>
                <c:pt idx="1098">
                  <c:v>0.96314072608947998</c:v>
                </c:pt>
                <c:pt idx="1099">
                  <c:v>0.96277850866318004</c:v>
                </c:pt>
                <c:pt idx="1100">
                  <c:v>0.96413695812224998</c:v>
                </c:pt>
                <c:pt idx="1101">
                  <c:v>0.96703493595123002</c:v>
                </c:pt>
                <c:pt idx="1102">
                  <c:v>0.96422749757767001</c:v>
                </c:pt>
                <c:pt idx="1103">
                  <c:v>0.96594822406768999</c:v>
                </c:pt>
                <c:pt idx="1104">
                  <c:v>0.96857452392578003</c:v>
                </c:pt>
                <c:pt idx="1105">
                  <c:v>0.96658211946487005</c:v>
                </c:pt>
                <c:pt idx="1106">
                  <c:v>0.96576708555222002</c:v>
                </c:pt>
                <c:pt idx="1107">
                  <c:v>0.96785002946854004</c:v>
                </c:pt>
                <c:pt idx="1108">
                  <c:v>0.96938961744308005</c:v>
                </c:pt>
                <c:pt idx="1109">
                  <c:v>0.96739721298217995</c:v>
                </c:pt>
                <c:pt idx="1110">
                  <c:v>0.96531426906586004</c:v>
                </c:pt>
                <c:pt idx="1111">
                  <c:v>0.96232569217681996</c:v>
                </c:pt>
                <c:pt idx="1112">
                  <c:v>0.96576708555222002</c:v>
                </c:pt>
                <c:pt idx="1113">
                  <c:v>0.96640104055404996</c:v>
                </c:pt>
                <c:pt idx="1114">
                  <c:v>0.96540480852126997</c:v>
                </c:pt>
                <c:pt idx="1115">
                  <c:v>0.96712553501128995</c:v>
                </c:pt>
                <c:pt idx="1116">
                  <c:v>0.97083860635757002</c:v>
                </c:pt>
                <c:pt idx="1117">
                  <c:v>0.96658211946487005</c:v>
                </c:pt>
                <c:pt idx="1118">
                  <c:v>0.96775949001312001</c:v>
                </c:pt>
                <c:pt idx="1119">
                  <c:v>0.96730667352676003</c:v>
                </c:pt>
                <c:pt idx="1120">
                  <c:v>0.96757835149765004</c:v>
                </c:pt>
                <c:pt idx="1121">
                  <c:v>0.96839338541030995</c:v>
                </c:pt>
                <c:pt idx="1122">
                  <c:v>0.96839338541030995</c:v>
                </c:pt>
                <c:pt idx="1123">
                  <c:v>0.96748775243759</c:v>
                </c:pt>
                <c:pt idx="1124">
                  <c:v>0.96757835149765004</c:v>
                </c:pt>
                <c:pt idx="1125">
                  <c:v>0.96621990203857</c:v>
                </c:pt>
                <c:pt idx="1126">
                  <c:v>0.96957075595856002</c:v>
                </c:pt>
                <c:pt idx="1127">
                  <c:v>0.96495199203491</c:v>
                </c:pt>
                <c:pt idx="1128">
                  <c:v>0.96920847892760997</c:v>
                </c:pt>
                <c:pt idx="1129">
                  <c:v>0.96667271852492997</c:v>
                </c:pt>
                <c:pt idx="1130">
                  <c:v>0.96540480852126997</c:v>
                </c:pt>
                <c:pt idx="1131">
                  <c:v>0.96966129541396995</c:v>
                </c:pt>
                <c:pt idx="1132">
                  <c:v>0.96821230649947998</c:v>
                </c:pt>
                <c:pt idx="1133">
                  <c:v>0.96984243392944003</c:v>
                </c:pt>
                <c:pt idx="1134">
                  <c:v>0.96757835149765004</c:v>
                </c:pt>
                <c:pt idx="1135">
                  <c:v>0.96431803703308006</c:v>
                </c:pt>
                <c:pt idx="1136">
                  <c:v>0.96839338541030995</c:v>
                </c:pt>
                <c:pt idx="1137">
                  <c:v>0.96603876352310003</c:v>
                </c:pt>
                <c:pt idx="1138">
                  <c:v>0.97020465135573997</c:v>
                </c:pt>
                <c:pt idx="1139">
                  <c:v>0.96721607446670999</c:v>
                </c:pt>
                <c:pt idx="1140">
                  <c:v>0.96794056892394997</c:v>
                </c:pt>
                <c:pt idx="1141">
                  <c:v>0.96305018663405995</c:v>
                </c:pt>
                <c:pt idx="1142">
                  <c:v>0.96857452392578003</c:v>
                </c:pt>
                <c:pt idx="1143">
                  <c:v>0.9702952504158</c:v>
                </c:pt>
                <c:pt idx="1144">
                  <c:v>0.96794056892394997</c:v>
                </c:pt>
                <c:pt idx="1145">
                  <c:v>0.96250677108765004</c:v>
                </c:pt>
                <c:pt idx="1146">
                  <c:v>0.96468031406402999</c:v>
                </c:pt>
                <c:pt idx="1147">
                  <c:v>0.96712553501128995</c:v>
                </c:pt>
                <c:pt idx="1148">
                  <c:v>0.96649158000946001</c:v>
                </c:pt>
                <c:pt idx="1149">
                  <c:v>0.96721607446670999</c:v>
                </c:pt>
                <c:pt idx="1150">
                  <c:v>0.96957075595856002</c:v>
                </c:pt>
                <c:pt idx="1151">
                  <c:v>0.97246873378753995</c:v>
                </c:pt>
                <c:pt idx="1152">
                  <c:v>0.95317876338958996</c:v>
                </c:pt>
                <c:pt idx="1153">
                  <c:v>0.96440863609313998</c:v>
                </c:pt>
                <c:pt idx="1154">
                  <c:v>0.96966129541396995</c:v>
                </c:pt>
                <c:pt idx="1155">
                  <c:v>0.96676325798035001</c:v>
                </c:pt>
                <c:pt idx="1156">
                  <c:v>0.97165369987488004</c:v>
                </c:pt>
                <c:pt idx="1157">
                  <c:v>0.96911793947220004</c:v>
                </c:pt>
                <c:pt idx="1158">
                  <c:v>0.96984243392944003</c:v>
                </c:pt>
                <c:pt idx="1159">
                  <c:v>0.96957075595856002</c:v>
                </c:pt>
                <c:pt idx="1160">
                  <c:v>0.96468031406402999</c:v>
                </c:pt>
                <c:pt idx="1161">
                  <c:v>0.96739721298217995</c:v>
                </c:pt>
                <c:pt idx="1162">
                  <c:v>0.96993297338485995</c:v>
                </c:pt>
                <c:pt idx="1163">
                  <c:v>0.96766889095305997</c:v>
                </c:pt>
                <c:pt idx="1164">
                  <c:v>0.97328382730483998</c:v>
                </c:pt>
                <c:pt idx="1165">
                  <c:v>0.96866512298583995</c:v>
                </c:pt>
                <c:pt idx="1166">
                  <c:v>0.96721607446670999</c:v>
                </c:pt>
                <c:pt idx="1167">
                  <c:v>0.97101974487304998</c:v>
                </c:pt>
                <c:pt idx="1168">
                  <c:v>0.97120088338851995</c:v>
                </c:pt>
                <c:pt idx="1169">
                  <c:v>0.97111028432846003</c:v>
                </c:pt>
                <c:pt idx="1170">
                  <c:v>0.97038578987122004</c:v>
                </c:pt>
                <c:pt idx="1171">
                  <c:v>0.96884620189667003</c:v>
                </c:pt>
                <c:pt idx="1172">
                  <c:v>0.96920847892760997</c:v>
                </c:pt>
                <c:pt idx="1173">
                  <c:v>0.97083860635757002</c:v>
                </c:pt>
                <c:pt idx="1174">
                  <c:v>0.96902734041214</c:v>
                </c:pt>
                <c:pt idx="1175">
                  <c:v>0.97020465135573997</c:v>
                </c:pt>
                <c:pt idx="1176">
                  <c:v>0.96875566244125</c:v>
                </c:pt>
                <c:pt idx="1177">
                  <c:v>0.96875566244125</c:v>
                </c:pt>
                <c:pt idx="1178">
                  <c:v>0.97120088338851995</c:v>
                </c:pt>
                <c:pt idx="1179">
                  <c:v>0.96893680095672996</c:v>
                </c:pt>
                <c:pt idx="1180">
                  <c:v>0.97002357244491999</c:v>
                </c:pt>
                <c:pt idx="1181">
                  <c:v>0.97183483839035001</c:v>
                </c:pt>
                <c:pt idx="1182">
                  <c:v>0.97138202190399003</c:v>
                </c:pt>
                <c:pt idx="1183">
                  <c:v>0.97174423933028997</c:v>
                </c:pt>
                <c:pt idx="1184">
                  <c:v>0.96884620189667003</c:v>
                </c:pt>
                <c:pt idx="1185">
                  <c:v>0.97228765487670998</c:v>
                </c:pt>
                <c:pt idx="1186">
                  <c:v>0.96911793947220004</c:v>
                </c:pt>
                <c:pt idx="1187">
                  <c:v>0.97174423933028997</c:v>
                </c:pt>
                <c:pt idx="1188">
                  <c:v>0.96567648649215998</c:v>
                </c:pt>
                <c:pt idx="1189">
                  <c:v>0.96739721298217995</c:v>
                </c:pt>
                <c:pt idx="1190">
                  <c:v>0.96902734041214</c:v>
                </c:pt>
                <c:pt idx="1191">
                  <c:v>0.96884620189667003</c:v>
                </c:pt>
                <c:pt idx="1192">
                  <c:v>0.97129142284393</c:v>
                </c:pt>
                <c:pt idx="1193">
                  <c:v>0.96866512298583995</c:v>
                </c:pt>
                <c:pt idx="1194">
                  <c:v>0.97165369987488004</c:v>
                </c:pt>
                <c:pt idx="1195">
                  <c:v>0.96839338541030995</c:v>
                </c:pt>
                <c:pt idx="1196">
                  <c:v>0.97065746784210005</c:v>
                </c:pt>
                <c:pt idx="1197">
                  <c:v>0.97319328784943004</c:v>
                </c:pt>
                <c:pt idx="1198">
                  <c:v>0.97228765487670998</c:v>
                </c:pt>
                <c:pt idx="1199">
                  <c:v>0.97020465135573997</c:v>
                </c:pt>
                <c:pt idx="1200">
                  <c:v>0.96730667352676003</c:v>
                </c:pt>
                <c:pt idx="1201">
                  <c:v>0.97310268878937001</c:v>
                </c:pt>
                <c:pt idx="1202">
                  <c:v>0.96612930297851995</c:v>
                </c:pt>
                <c:pt idx="1203">
                  <c:v>0.97165369987488004</c:v>
                </c:pt>
                <c:pt idx="1204">
                  <c:v>0.96757835149765004</c:v>
                </c:pt>
                <c:pt idx="1205">
                  <c:v>0.96839338541030995</c:v>
                </c:pt>
                <c:pt idx="1206">
                  <c:v>0.96585762500762995</c:v>
                </c:pt>
                <c:pt idx="1207">
                  <c:v>0.97083860635757002</c:v>
                </c:pt>
                <c:pt idx="1208">
                  <c:v>0.96757835149765004</c:v>
                </c:pt>
                <c:pt idx="1209">
                  <c:v>0.97083860635757002</c:v>
                </c:pt>
                <c:pt idx="1210">
                  <c:v>0.97292155027390004</c:v>
                </c:pt>
                <c:pt idx="1211">
                  <c:v>0.97301214933394997</c:v>
                </c:pt>
                <c:pt idx="1212">
                  <c:v>0.97111028432846003</c:v>
                </c:pt>
                <c:pt idx="1213">
                  <c:v>0.97101974487304998</c:v>
                </c:pt>
                <c:pt idx="1214">
                  <c:v>0.97138202190399003</c:v>
                </c:pt>
                <c:pt idx="1215">
                  <c:v>0.97210651636124001</c:v>
                </c:pt>
                <c:pt idx="1216">
                  <c:v>0.97409892082214</c:v>
                </c:pt>
                <c:pt idx="1217">
                  <c:v>0.97346496582030995</c:v>
                </c:pt>
                <c:pt idx="1218">
                  <c:v>0.96775949001312001</c:v>
                </c:pt>
                <c:pt idx="1219">
                  <c:v>0.97473281621932995</c:v>
                </c:pt>
                <c:pt idx="1220">
                  <c:v>0.97609126567840998</c:v>
                </c:pt>
                <c:pt idx="1221">
                  <c:v>0.97292155027390004</c:v>
                </c:pt>
                <c:pt idx="1222">
                  <c:v>0.97065746784210005</c:v>
                </c:pt>
                <c:pt idx="1223">
                  <c:v>0.97074806690215998</c:v>
                </c:pt>
                <c:pt idx="1224">
                  <c:v>0.97138202190399003</c:v>
                </c:pt>
                <c:pt idx="1225">
                  <c:v>0.97563844919205001</c:v>
                </c:pt>
                <c:pt idx="1226">
                  <c:v>0.97409892082214</c:v>
                </c:pt>
                <c:pt idx="1227">
                  <c:v>0.97156310081482</c:v>
                </c:pt>
                <c:pt idx="1228">
                  <c:v>0.97065746784210005</c:v>
                </c:pt>
                <c:pt idx="1229">
                  <c:v>0.97020465135573997</c:v>
                </c:pt>
                <c:pt idx="1230">
                  <c:v>0.97201591730117998</c:v>
                </c:pt>
                <c:pt idx="1231">
                  <c:v>0.97210651636124001</c:v>
                </c:pt>
                <c:pt idx="1232">
                  <c:v>0.97500455379485995</c:v>
                </c:pt>
                <c:pt idx="1233">
                  <c:v>0.96812170743942005</c:v>
                </c:pt>
                <c:pt idx="1234">
                  <c:v>0.97482341527938998</c:v>
                </c:pt>
                <c:pt idx="1235">
                  <c:v>0.9702952504158</c:v>
                </c:pt>
                <c:pt idx="1236">
                  <c:v>0.97400832176207996</c:v>
                </c:pt>
                <c:pt idx="1237">
                  <c:v>0.97219705581664995</c:v>
                </c:pt>
                <c:pt idx="1238">
                  <c:v>0.97391778230667003</c:v>
                </c:pt>
                <c:pt idx="1239">
                  <c:v>0.97446113824844005</c:v>
                </c:pt>
                <c:pt idx="1240">
                  <c:v>0.97219705581664995</c:v>
                </c:pt>
                <c:pt idx="1241">
                  <c:v>0.97156310081482</c:v>
                </c:pt>
                <c:pt idx="1242">
                  <c:v>0.97237819433212003</c:v>
                </c:pt>
                <c:pt idx="1243">
                  <c:v>0.97274047136306996</c:v>
                </c:pt>
                <c:pt idx="1244">
                  <c:v>0.97427999973296997</c:v>
                </c:pt>
                <c:pt idx="1245">
                  <c:v>0.97174423933028997</c:v>
                </c:pt>
                <c:pt idx="1246">
                  <c:v>0.97156310081482</c:v>
                </c:pt>
                <c:pt idx="1247">
                  <c:v>0.97518563270569003</c:v>
                </c:pt>
                <c:pt idx="1248">
                  <c:v>0.97364610433578003</c:v>
                </c:pt>
                <c:pt idx="1249">
                  <c:v>0.97111028432846003</c:v>
                </c:pt>
                <c:pt idx="1250">
                  <c:v>0.97292155027390004</c:v>
                </c:pt>
                <c:pt idx="1251">
                  <c:v>0.97509509325027</c:v>
                </c:pt>
                <c:pt idx="1252">
                  <c:v>0.97156310081482</c:v>
                </c:pt>
                <c:pt idx="1253">
                  <c:v>0.97165369987488004</c:v>
                </c:pt>
                <c:pt idx="1254">
                  <c:v>0.96975183486937999</c:v>
                </c:pt>
                <c:pt idx="1255">
                  <c:v>0.97509509325027</c:v>
                </c:pt>
                <c:pt idx="1256">
                  <c:v>0.97409892082214</c:v>
                </c:pt>
                <c:pt idx="1257">
                  <c:v>0.97165369987488004</c:v>
                </c:pt>
                <c:pt idx="1258">
                  <c:v>0.97264987230301003</c:v>
                </c:pt>
                <c:pt idx="1259">
                  <c:v>0.97563844919205001</c:v>
                </c:pt>
                <c:pt idx="1260">
                  <c:v>0.97636300325393999</c:v>
                </c:pt>
                <c:pt idx="1261">
                  <c:v>0.96984243392944003</c:v>
                </c:pt>
                <c:pt idx="1262">
                  <c:v>0.97101974487304998</c:v>
                </c:pt>
                <c:pt idx="1263">
                  <c:v>0.97002357244491999</c:v>
                </c:pt>
                <c:pt idx="1264">
                  <c:v>0.97183483839035001</c:v>
                </c:pt>
                <c:pt idx="1265">
                  <c:v>0.96993297338485995</c:v>
                </c:pt>
                <c:pt idx="1266">
                  <c:v>0.97409892082214</c:v>
                </c:pt>
                <c:pt idx="1267">
                  <c:v>0.96975183486937999</c:v>
                </c:pt>
                <c:pt idx="1268">
                  <c:v>0.97210651636124001</c:v>
                </c:pt>
                <c:pt idx="1269">
                  <c:v>0.97210651636124001</c:v>
                </c:pt>
                <c:pt idx="1270">
                  <c:v>0.97319328784943004</c:v>
                </c:pt>
                <c:pt idx="1271">
                  <c:v>0.97581958770751998</c:v>
                </c:pt>
                <c:pt idx="1272">
                  <c:v>0.97491395473480003</c:v>
                </c:pt>
                <c:pt idx="1273">
                  <c:v>0.97337436676025002</c:v>
                </c:pt>
                <c:pt idx="1274">
                  <c:v>0.97473281621932995</c:v>
                </c:pt>
                <c:pt idx="1275">
                  <c:v>0.97455173730849998</c:v>
                </c:pt>
                <c:pt idx="1276">
                  <c:v>0.97591018676758001</c:v>
                </c:pt>
                <c:pt idx="1277">
                  <c:v>0.97563844919205001</c:v>
                </c:pt>
                <c:pt idx="1278">
                  <c:v>0.97210651636124001</c:v>
                </c:pt>
                <c:pt idx="1279">
                  <c:v>0.96975183486937999</c:v>
                </c:pt>
                <c:pt idx="1280">
                  <c:v>0.97581958770751998</c:v>
                </c:pt>
                <c:pt idx="1281">
                  <c:v>0.97092920541762995</c:v>
                </c:pt>
                <c:pt idx="1282">
                  <c:v>0.97645354270935003</c:v>
                </c:pt>
                <c:pt idx="1283">
                  <c:v>0.97156310081482</c:v>
                </c:pt>
                <c:pt idx="1284">
                  <c:v>0.97156310081482</c:v>
                </c:pt>
                <c:pt idx="1285">
                  <c:v>0.97563844919205001</c:v>
                </c:pt>
                <c:pt idx="1286">
                  <c:v>0.97346496582030995</c:v>
                </c:pt>
                <c:pt idx="1287">
                  <c:v>0.97545737028122004</c:v>
                </c:pt>
                <c:pt idx="1288">
                  <c:v>0.97210651636124001</c:v>
                </c:pt>
                <c:pt idx="1289">
                  <c:v>0.97563844919205001</c:v>
                </c:pt>
                <c:pt idx="1290">
                  <c:v>0.97609126567840998</c:v>
                </c:pt>
                <c:pt idx="1291">
                  <c:v>0.97337436676025002</c:v>
                </c:pt>
                <c:pt idx="1292">
                  <c:v>0.97283101081848</c:v>
                </c:pt>
                <c:pt idx="1293">
                  <c:v>0.97373664379119995</c:v>
                </c:pt>
                <c:pt idx="1294">
                  <c:v>0.97255933284759999</c:v>
                </c:pt>
                <c:pt idx="1295">
                  <c:v>0.97364610433578003</c:v>
                </c:pt>
                <c:pt idx="1296">
                  <c:v>0.97735917568206998</c:v>
                </c:pt>
                <c:pt idx="1297">
                  <c:v>0.97264987230301003</c:v>
                </c:pt>
                <c:pt idx="1298">
                  <c:v>0.97391778230667003</c:v>
                </c:pt>
                <c:pt idx="1299">
                  <c:v>0.97292155027390004</c:v>
                </c:pt>
                <c:pt idx="1300">
                  <c:v>0.97636300325393999</c:v>
                </c:pt>
                <c:pt idx="1301">
                  <c:v>0.97518563270569003</c:v>
                </c:pt>
                <c:pt idx="1302">
                  <c:v>0.97600072622298994</c:v>
                </c:pt>
                <c:pt idx="1303">
                  <c:v>0.97364610433578003</c:v>
                </c:pt>
                <c:pt idx="1304">
                  <c:v>0.97699689865112005</c:v>
                </c:pt>
                <c:pt idx="1305">
                  <c:v>0.97400832176207996</c:v>
                </c:pt>
                <c:pt idx="1306">
                  <c:v>0.97382718324661</c:v>
                </c:pt>
                <c:pt idx="1307">
                  <c:v>0.97681581974029996</c:v>
                </c:pt>
                <c:pt idx="1308">
                  <c:v>0.97527623176574996</c:v>
                </c:pt>
                <c:pt idx="1309">
                  <c:v>0.97310268878937001</c:v>
                </c:pt>
                <c:pt idx="1310">
                  <c:v>0.97536677122116</c:v>
                </c:pt>
                <c:pt idx="1311">
                  <c:v>0.97763085365294999</c:v>
                </c:pt>
                <c:pt idx="1312">
                  <c:v>0.97880816459655995</c:v>
                </c:pt>
                <c:pt idx="1313">
                  <c:v>0.97554790973662997</c:v>
                </c:pt>
                <c:pt idx="1314">
                  <c:v>0.97772145271301003</c:v>
                </c:pt>
                <c:pt idx="1315">
                  <c:v>0.97744971513748002</c:v>
                </c:pt>
                <c:pt idx="1316">
                  <c:v>0.97337436676025002</c:v>
                </c:pt>
                <c:pt idx="1317">
                  <c:v>0.97663468122482</c:v>
                </c:pt>
                <c:pt idx="1318">
                  <c:v>0.97210651636124001</c:v>
                </c:pt>
                <c:pt idx="1319">
                  <c:v>0.97726863622664994</c:v>
                </c:pt>
                <c:pt idx="1320">
                  <c:v>0.97482341527938998</c:v>
                </c:pt>
                <c:pt idx="1321">
                  <c:v>0.97735917568206998</c:v>
                </c:pt>
                <c:pt idx="1322">
                  <c:v>0.97373664379119995</c:v>
                </c:pt>
                <c:pt idx="1323">
                  <c:v>0.97400832176207996</c:v>
                </c:pt>
                <c:pt idx="1324">
                  <c:v>0.97418946027756004</c:v>
                </c:pt>
                <c:pt idx="1325">
                  <c:v>0.97808367013930997</c:v>
                </c:pt>
                <c:pt idx="1326">
                  <c:v>0.97618186473846003</c:v>
                </c:pt>
                <c:pt idx="1327">
                  <c:v>0.97618186473846003</c:v>
                </c:pt>
                <c:pt idx="1328">
                  <c:v>0.97563844919205001</c:v>
                </c:pt>
                <c:pt idx="1329">
                  <c:v>0.97663468122482</c:v>
                </c:pt>
                <c:pt idx="1330">
                  <c:v>0.97726863622664994</c:v>
                </c:pt>
                <c:pt idx="1331">
                  <c:v>0.97437059879303001</c:v>
                </c:pt>
                <c:pt idx="1332">
                  <c:v>0.97681581974029996</c:v>
                </c:pt>
                <c:pt idx="1333">
                  <c:v>0.97337436676025002</c:v>
                </c:pt>
                <c:pt idx="1334">
                  <c:v>0.97527623176574996</c:v>
                </c:pt>
                <c:pt idx="1335">
                  <c:v>0.97237819433212003</c:v>
                </c:pt>
                <c:pt idx="1336">
                  <c:v>0.97591018676758001</c:v>
                </c:pt>
                <c:pt idx="1337">
                  <c:v>0.97192537784576005</c:v>
                </c:pt>
                <c:pt idx="1338">
                  <c:v>0.97853648662567005</c:v>
                </c:pt>
                <c:pt idx="1339">
                  <c:v>0.97889876365661999</c:v>
                </c:pt>
                <c:pt idx="1340">
                  <c:v>0.97799313068390004</c:v>
                </c:pt>
                <c:pt idx="1341">
                  <c:v>0.97681581974029996</c:v>
                </c:pt>
                <c:pt idx="1342">
                  <c:v>0.97491395473480003</c:v>
                </c:pt>
                <c:pt idx="1343">
                  <c:v>0.97446113824844005</c:v>
                </c:pt>
                <c:pt idx="1344">
                  <c:v>0.97382718324661</c:v>
                </c:pt>
                <c:pt idx="1345">
                  <c:v>0.97907990217208996</c:v>
                </c:pt>
                <c:pt idx="1346">
                  <c:v>0.97455173730849998</c:v>
                </c:pt>
                <c:pt idx="1347">
                  <c:v>0.97744971513748002</c:v>
                </c:pt>
                <c:pt idx="1348">
                  <c:v>0.97482341527938998</c:v>
                </c:pt>
                <c:pt idx="1349">
                  <c:v>0.97427999973296997</c:v>
                </c:pt>
                <c:pt idx="1350">
                  <c:v>0.97255933284759999</c:v>
                </c:pt>
                <c:pt idx="1351">
                  <c:v>0.97835534811019997</c:v>
                </c:pt>
                <c:pt idx="1352">
                  <c:v>0.97427999973296997</c:v>
                </c:pt>
                <c:pt idx="1353">
                  <c:v>0.97708749771117998</c:v>
                </c:pt>
                <c:pt idx="1354">
                  <c:v>0.97744971513748002</c:v>
                </c:pt>
                <c:pt idx="1355">
                  <c:v>0.97808367013930997</c:v>
                </c:pt>
                <c:pt idx="1356">
                  <c:v>0.97645354270935003</c:v>
                </c:pt>
                <c:pt idx="1357">
                  <c:v>0.97871762514114002</c:v>
                </c:pt>
                <c:pt idx="1358">
                  <c:v>0.97473281621932995</c:v>
                </c:pt>
                <c:pt idx="1359">
                  <c:v>0.97455173730849998</c:v>
                </c:pt>
                <c:pt idx="1360">
                  <c:v>0.97835534811019997</c:v>
                </c:pt>
                <c:pt idx="1361">
                  <c:v>0.97826480865479004</c:v>
                </c:pt>
                <c:pt idx="1362">
                  <c:v>0.97726863622664994</c:v>
                </c:pt>
                <c:pt idx="1363">
                  <c:v>0.97319328784943004</c:v>
                </c:pt>
                <c:pt idx="1364">
                  <c:v>0.97790253162384</c:v>
                </c:pt>
                <c:pt idx="1365">
                  <c:v>0.97554790973662997</c:v>
                </c:pt>
                <c:pt idx="1366">
                  <c:v>0.97690635919571001</c:v>
                </c:pt>
                <c:pt idx="1367">
                  <c:v>0.97817426919937001</c:v>
                </c:pt>
                <c:pt idx="1368">
                  <c:v>0.97581958770751998</c:v>
                </c:pt>
                <c:pt idx="1369">
                  <c:v>0.98098170757294001</c:v>
                </c:pt>
                <c:pt idx="1370">
                  <c:v>0.97763085365294999</c:v>
                </c:pt>
                <c:pt idx="1371">
                  <c:v>0.97844594717026001</c:v>
                </c:pt>
                <c:pt idx="1372">
                  <c:v>0.97509509325027</c:v>
                </c:pt>
                <c:pt idx="1373">
                  <c:v>0.97763085365294999</c:v>
                </c:pt>
                <c:pt idx="1374">
                  <c:v>0.97672522068024004</c:v>
                </c:pt>
                <c:pt idx="1375">
                  <c:v>0.97880816459655995</c:v>
                </c:pt>
                <c:pt idx="1376">
                  <c:v>0.97844594717026001</c:v>
                </c:pt>
                <c:pt idx="1377">
                  <c:v>0.97935158014296997</c:v>
                </c:pt>
                <c:pt idx="1378">
                  <c:v>0.97500455379485995</c:v>
                </c:pt>
                <c:pt idx="1379">
                  <c:v>0.97545737028122004</c:v>
                </c:pt>
                <c:pt idx="1380">
                  <c:v>0.97889876365661999</c:v>
                </c:pt>
                <c:pt idx="1381">
                  <c:v>0.97581958770751998</c:v>
                </c:pt>
                <c:pt idx="1382">
                  <c:v>0.97581958770751998</c:v>
                </c:pt>
                <c:pt idx="1383">
                  <c:v>0.97853648662567005</c:v>
                </c:pt>
                <c:pt idx="1384">
                  <c:v>0.97563844919205001</c:v>
                </c:pt>
                <c:pt idx="1385">
                  <c:v>0.97147256135940996</c:v>
                </c:pt>
                <c:pt idx="1386">
                  <c:v>0.97636300325393999</c:v>
                </c:pt>
                <c:pt idx="1387">
                  <c:v>0.97889876365661999</c:v>
                </c:pt>
                <c:pt idx="1388">
                  <c:v>0.97832369804382002</c:v>
                </c:pt>
                <c:pt idx="1389">
                  <c:v>0.9791704416275</c:v>
                </c:pt>
                <c:pt idx="1390">
                  <c:v>0.97953271865845004</c:v>
                </c:pt>
                <c:pt idx="1391">
                  <c:v>0.97998553514481002</c:v>
                </c:pt>
                <c:pt idx="1392">
                  <c:v>0.98025721311569003</c:v>
                </c:pt>
                <c:pt idx="1393">
                  <c:v>0.97581958770751998</c:v>
                </c:pt>
                <c:pt idx="1394">
                  <c:v>0.97672522068024004</c:v>
                </c:pt>
                <c:pt idx="1395">
                  <c:v>0.97799313068390004</c:v>
                </c:pt>
                <c:pt idx="1396">
                  <c:v>0.97871762514114002</c:v>
                </c:pt>
                <c:pt idx="1397">
                  <c:v>0.97744971513748002</c:v>
                </c:pt>
                <c:pt idx="1398">
                  <c:v>0.97826480865479004</c:v>
                </c:pt>
                <c:pt idx="1399">
                  <c:v>0.97754031419753995</c:v>
                </c:pt>
                <c:pt idx="1400">
                  <c:v>0.97799313068390004</c:v>
                </c:pt>
                <c:pt idx="1401">
                  <c:v>0.97491395473480003</c:v>
                </c:pt>
                <c:pt idx="1402">
                  <c:v>0.97754031419753995</c:v>
                </c:pt>
                <c:pt idx="1403">
                  <c:v>0.98043835163116</c:v>
                </c:pt>
                <c:pt idx="1404">
                  <c:v>0.97817426919937001</c:v>
                </c:pt>
                <c:pt idx="1405">
                  <c:v>0.97835534811019997</c:v>
                </c:pt>
                <c:pt idx="1406">
                  <c:v>0.97962325811385997</c:v>
                </c:pt>
                <c:pt idx="1407">
                  <c:v>0.97772145271301003</c:v>
                </c:pt>
                <c:pt idx="1408">
                  <c:v>0.97772145271301003</c:v>
                </c:pt>
                <c:pt idx="1409">
                  <c:v>0.97409892082214</c:v>
                </c:pt>
                <c:pt idx="1410">
                  <c:v>0.97844594717026001</c:v>
                </c:pt>
                <c:pt idx="1411">
                  <c:v>0.97536677122116</c:v>
                </c:pt>
                <c:pt idx="1412">
                  <c:v>0.97953271865845004</c:v>
                </c:pt>
                <c:pt idx="1413">
                  <c:v>0.98007607460021995</c:v>
                </c:pt>
                <c:pt idx="1414">
                  <c:v>0.97871762514114002</c:v>
                </c:pt>
                <c:pt idx="1415">
                  <c:v>0.97011411190033003</c:v>
                </c:pt>
                <c:pt idx="1416">
                  <c:v>0.97581958770751998</c:v>
                </c:pt>
                <c:pt idx="1417">
                  <c:v>0.97681581974029996</c:v>
                </c:pt>
                <c:pt idx="1418">
                  <c:v>0.97536677122116</c:v>
                </c:pt>
                <c:pt idx="1419">
                  <c:v>0.97980439662933005</c:v>
                </c:pt>
                <c:pt idx="1420">
                  <c:v>0.97862708568572998</c:v>
                </c:pt>
                <c:pt idx="1421">
                  <c:v>0.97645354270935003</c:v>
                </c:pt>
                <c:pt idx="1422">
                  <c:v>0.97654408216475996</c:v>
                </c:pt>
                <c:pt idx="1423">
                  <c:v>0.97744971513748002</c:v>
                </c:pt>
                <c:pt idx="1424">
                  <c:v>0.98043835163116</c:v>
                </c:pt>
                <c:pt idx="1425">
                  <c:v>0.97726863622664994</c:v>
                </c:pt>
                <c:pt idx="1426">
                  <c:v>0.97690635919571001</c:v>
                </c:pt>
                <c:pt idx="1427">
                  <c:v>0.97935158014296997</c:v>
                </c:pt>
                <c:pt idx="1428">
                  <c:v>0.97763085365294999</c:v>
                </c:pt>
                <c:pt idx="1429">
                  <c:v>0.97898930311203003</c:v>
                </c:pt>
                <c:pt idx="1430">
                  <c:v>0.97935158014296997</c:v>
                </c:pt>
                <c:pt idx="1431">
                  <c:v>0.9791704416275</c:v>
                </c:pt>
                <c:pt idx="1432">
                  <c:v>0.97826480865479004</c:v>
                </c:pt>
                <c:pt idx="1433">
                  <c:v>0.97790253162384</c:v>
                </c:pt>
                <c:pt idx="1434">
                  <c:v>0.97772145271301003</c:v>
                </c:pt>
                <c:pt idx="1435">
                  <c:v>0.97681581974029996</c:v>
                </c:pt>
                <c:pt idx="1436">
                  <c:v>0.97763085365294999</c:v>
                </c:pt>
                <c:pt idx="1437">
                  <c:v>0.97817426919937001</c:v>
                </c:pt>
                <c:pt idx="1438">
                  <c:v>0.97690635919571001</c:v>
                </c:pt>
                <c:pt idx="1439">
                  <c:v>0.98161566257476995</c:v>
                </c:pt>
                <c:pt idx="1440">
                  <c:v>0.97907990217208996</c:v>
                </c:pt>
                <c:pt idx="1441">
                  <c:v>0.97744971513748002</c:v>
                </c:pt>
                <c:pt idx="1442">
                  <c:v>0.98071002960205</c:v>
                </c:pt>
                <c:pt idx="1443">
                  <c:v>0.97826480865479004</c:v>
                </c:pt>
                <c:pt idx="1444">
                  <c:v>0.97726863622664994</c:v>
                </c:pt>
                <c:pt idx="1445">
                  <c:v>0.97754031419753995</c:v>
                </c:pt>
                <c:pt idx="1446">
                  <c:v>0.98043835163116</c:v>
                </c:pt>
                <c:pt idx="1447">
                  <c:v>0.97672522068024004</c:v>
                </c:pt>
                <c:pt idx="1448">
                  <c:v>0.97944211959839</c:v>
                </c:pt>
                <c:pt idx="1449">
                  <c:v>0.97681581974029996</c:v>
                </c:pt>
                <c:pt idx="1450">
                  <c:v>0.98034775257110995</c:v>
                </c:pt>
                <c:pt idx="1451">
                  <c:v>0.97853648662567005</c:v>
                </c:pt>
                <c:pt idx="1452">
                  <c:v>0.98134398460387995</c:v>
                </c:pt>
                <c:pt idx="1453">
                  <c:v>0.98206847906113004</c:v>
                </c:pt>
                <c:pt idx="1454">
                  <c:v>0.98098170757294001</c:v>
                </c:pt>
                <c:pt idx="1455">
                  <c:v>0.97717803716660001</c:v>
                </c:pt>
                <c:pt idx="1456">
                  <c:v>0.97935158014296997</c:v>
                </c:pt>
                <c:pt idx="1457">
                  <c:v>0.97554790973662997</c:v>
                </c:pt>
                <c:pt idx="1458">
                  <c:v>0.97717803716660001</c:v>
                </c:pt>
                <c:pt idx="1459">
                  <c:v>0.97817426919937001</c:v>
                </c:pt>
                <c:pt idx="1460">
                  <c:v>0.98034775257110995</c:v>
                </c:pt>
                <c:pt idx="1461">
                  <c:v>0.97989493608474998</c:v>
                </c:pt>
                <c:pt idx="1462">
                  <c:v>0.97980439662933005</c:v>
                </c:pt>
                <c:pt idx="1463">
                  <c:v>0.98197788000107</c:v>
                </c:pt>
                <c:pt idx="1464">
                  <c:v>0.98143452405929998</c:v>
                </c:pt>
                <c:pt idx="1465">
                  <c:v>0.97763085365294999</c:v>
                </c:pt>
                <c:pt idx="1466">
                  <c:v>0.97926098108292003</c:v>
                </c:pt>
                <c:pt idx="1467">
                  <c:v>0.97799313068390004</c:v>
                </c:pt>
                <c:pt idx="1468">
                  <c:v>0.97998553514481002</c:v>
                </c:pt>
                <c:pt idx="1469">
                  <c:v>0.98025721311569003</c:v>
                </c:pt>
                <c:pt idx="1470">
                  <c:v>0.97844594717026001</c:v>
                </c:pt>
                <c:pt idx="1471">
                  <c:v>0.98007607460021995</c:v>
                </c:pt>
                <c:pt idx="1472">
                  <c:v>0.97935158014296997</c:v>
                </c:pt>
                <c:pt idx="1473">
                  <c:v>0.97971379756927002</c:v>
                </c:pt>
                <c:pt idx="1474">
                  <c:v>0.98098170757294001</c:v>
                </c:pt>
                <c:pt idx="1475">
                  <c:v>0.97473281621932995</c:v>
                </c:pt>
                <c:pt idx="1476">
                  <c:v>0.97717803716660001</c:v>
                </c:pt>
                <c:pt idx="1477">
                  <c:v>0.98098170757294001</c:v>
                </c:pt>
                <c:pt idx="1478">
                  <c:v>0.97772145271301003</c:v>
                </c:pt>
                <c:pt idx="1479">
                  <c:v>0.97853648662567005</c:v>
                </c:pt>
                <c:pt idx="1480">
                  <c:v>0.98179680109024003</c:v>
                </c:pt>
                <c:pt idx="1481">
                  <c:v>0.98134398460387995</c:v>
                </c:pt>
                <c:pt idx="1482">
                  <c:v>0.97681581974029996</c:v>
                </c:pt>
                <c:pt idx="1483">
                  <c:v>0.98043835163116</c:v>
                </c:pt>
                <c:pt idx="1484">
                  <c:v>0.97699689865112005</c:v>
                </c:pt>
                <c:pt idx="1485">
                  <c:v>0.97853648662567005</c:v>
                </c:pt>
                <c:pt idx="1486">
                  <c:v>0.98333632946014005</c:v>
                </c:pt>
                <c:pt idx="1487">
                  <c:v>0.98270243406295998</c:v>
                </c:pt>
                <c:pt idx="1488">
                  <c:v>0.97799313068390004</c:v>
                </c:pt>
                <c:pt idx="1489">
                  <c:v>0.98152506351471003</c:v>
                </c:pt>
                <c:pt idx="1490">
                  <c:v>0.98143452405929998</c:v>
                </c:pt>
                <c:pt idx="1491">
                  <c:v>0.98152506351471003</c:v>
                </c:pt>
                <c:pt idx="1492">
                  <c:v>0.97944211959839</c:v>
                </c:pt>
                <c:pt idx="1493">
                  <c:v>0.97889876365661999</c:v>
                </c:pt>
                <c:pt idx="1494">
                  <c:v>0.97726863622664994</c:v>
                </c:pt>
                <c:pt idx="1495">
                  <c:v>0.98333632946014005</c:v>
                </c:pt>
                <c:pt idx="1496">
                  <c:v>0.97835534811019997</c:v>
                </c:pt>
                <c:pt idx="1497">
                  <c:v>0.97944211959839</c:v>
                </c:pt>
                <c:pt idx="1498">
                  <c:v>0.98161566257476995</c:v>
                </c:pt>
                <c:pt idx="1499">
                  <c:v>0.98061943054198997</c:v>
                </c:pt>
                <c:pt idx="1500">
                  <c:v>0.98052889108658003</c:v>
                </c:pt>
                <c:pt idx="1501">
                  <c:v>0.97772145271301003</c:v>
                </c:pt>
                <c:pt idx="1502">
                  <c:v>0.98061943054198997</c:v>
                </c:pt>
                <c:pt idx="1503">
                  <c:v>0.98071002960205</c:v>
                </c:pt>
                <c:pt idx="1504">
                  <c:v>0.97980439662933005</c:v>
                </c:pt>
                <c:pt idx="1505">
                  <c:v>0.98043835163116</c:v>
                </c:pt>
                <c:pt idx="1506">
                  <c:v>0.98197788000107</c:v>
                </c:pt>
                <c:pt idx="1507">
                  <c:v>0.98134398460387995</c:v>
                </c:pt>
                <c:pt idx="1508">
                  <c:v>0.97835534811019997</c:v>
                </c:pt>
                <c:pt idx="1509">
                  <c:v>0.98034775257110995</c:v>
                </c:pt>
                <c:pt idx="1510">
                  <c:v>0.98143452405929998</c:v>
                </c:pt>
                <c:pt idx="1511">
                  <c:v>0.98125338554382002</c:v>
                </c:pt>
                <c:pt idx="1512">
                  <c:v>0.98080056905746005</c:v>
                </c:pt>
                <c:pt idx="1513">
                  <c:v>0.97989493608474998</c:v>
                </c:pt>
                <c:pt idx="1514">
                  <c:v>0.98206847906113004</c:v>
                </c:pt>
                <c:pt idx="1515">
                  <c:v>0.98215901851653997</c:v>
                </c:pt>
                <c:pt idx="1516">
                  <c:v>0.98116284608840998</c:v>
                </c:pt>
                <c:pt idx="1517">
                  <c:v>0.97898930311203003</c:v>
                </c:pt>
                <c:pt idx="1518">
                  <c:v>0.97862708568572998</c:v>
                </c:pt>
                <c:pt idx="1519">
                  <c:v>0.98016661405562999</c:v>
                </c:pt>
                <c:pt idx="1520">
                  <c:v>0.97962325811385997</c:v>
                </c:pt>
                <c:pt idx="1521">
                  <c:v>0.98224961757660001</c:v>
                </c:pt>
                <c:pt idx="1522">
                  <c:v>0.97735917568206998</c:v>
                </c:pt>
                <c:pt idx="1523">
                  <c:v>0.98061943054198997</c:v>
                </c:pt>
                <c:pt idx="1524">
                  <c:v>0.98052889108658003</c:v>
                </c:pt>
                <c:pt idx="1525">
                  <c:v>0.98134398460387995</c:v>
                </c:pt>
                <c:pt idx="1526">
                  <c:v>0.98315525054931996</c:v>
                </c:pt>
                <c:pt idx="1527">
                  <c:v>0.98288351297378995</c:v>
                </c:pt>
                <c:pt idx="1528">
                  <c:v>0.97944211959839</c:v>
                </c:pt>
                <c:pt idx="1529">
                  <c:v>0.98107224702835005</c:v>
                </c:pt>
                <c:pt idx="1530">
                  <c:v>0.98007607460021995</c:v>
                </c:pt>
                <c:pt idx="1531">
                  <c:v>0.97944211959839</c:v>
                </c:pt>
                <c:pt idx="1532">
                  <c:v>0.98043835163116</c:v>
                </c:pt>
                <c:pt idx="1533">
                  <c:v>0.98080056905746005</c:v>
                </c:pt>
                <c:pt idx="1534">
                  <c:v>0.98261183500289995</c:v>
                </c:pt>
                <c:pt idx="1535">
                  <c:v>0.98125338554382002</c:v>
                </c:pt>
                <c:pt idx="1536">
                  <c:v>0.98188734054564997</c:v>
                </c:pt>
                <c:pt idx="1537">
                  <c:v>0.98279297351837003</c:v>
                </c:pt>
                <c:pt idx="1538">
                  <c:v>0.98071002960205</c:v>
                </c:pt>
                <c:pt idx="1539">
                  <c:v>0.98161566257476995</c:v>
                </c:pt>
                <c:pt idx="1540">
                  <c:v>0.98107224702835005</c:v>
                </c:pt>
                <c:pt idx="1541">
                  <c:v>0.97763085365294999</c:v>
                </c:pt>
                <c:pt idx="1542">
                  <c:v>0.98252129554749001</c:v>
                </c:pt>
                <c:pt idx="1543">
                  <c:v>0.97572904825211004</c:v>
                </c:pt>
                <c:pt idx="1544">
                  <c:v>0.98406088352203003</c:v>
                </c:pt>
                <c:pt idx="1545">
                  <c:v>0.98406088352203003</c:v>
                </c:pt>
                <c:pt idx="1546">
                  <c:v>0.98043835163116</c:v>
                </c:pt>
                <c:pt idx="1547">
                  <c:v>0.98650604486464999</c:v>
                </c:pt>
                <c:pt idx="1548">
                  <c:v>0.98288351297378995</c:v>
                </c:pt>
                <c:pt idx="1549">
                  <c:v>0.97790253162384</c:v>
                </c:pt>
                <c:pt idx="1550">
                  <c:v>0.98451370000839</c:v>
                </c:pt>
                <c:pt idx="1551">
                  <c:v>0.98043835163116</c:v>
                </c:pt>
                <c:pt idx="1552">
                  <c:v>0.98170620203018</c:v>
                </c:pt>
                <c:pt idx="1553">
                  <c:v>0.98161566257476995</c:v>
                </c:pt>
                <c:pt idx="1554">
                  <c:v>0.98007607460021995</c:v>
                </c:pt>
                <c:pt idx="1555">
                  <c:v>0.97907990217208996</c:v>
                </c:pt>
                <c:pt idx="1556">
                  <c:v>0.98514759540557995</c:v>
                </c:pt>
                <c:pt idx="1557">
                  <c:v>0.98387974500655995</c:v>
                </c:pt>
                <c:pt idx="1558">
                  <c:v>0.98034775257110995</c:v>
                </c:pt>
                <c:pt idx="1559">
                  <c:v>0.98170620203018</c:v>
                </c:pt>
                <c:pt idx="1560">
                  <c:v>0.98243069648742998</c:v>
                </c:pt>
                <c:pt idx="1561">
                  <c:v>0.98324579000473</c:v>
                </c:pt>
                <c:pt idx="1562">
                  <c:v>0.98161566257476995</c:v>
                </c:pt>
                <c:pt idx="1563">
                  <c:v>0.98089116811751997</c:v>
                </c:pt>
                <c:pt idx="1564">
                  <c:v>0.9791704416275</c:v>
                </c:pt>
                <c:pt idx="1565">
                  <c:v>0.98107224702835005</c:v>
                </c:pt>
                <c:pt idx="1566">
                  <c:v>0.98116284608840998</c:v>
                </c:pt>
                <c:pt idx="1567">
                  <c:v>0.98161566257476995</c:v>
                </c:pt>
                <c:pt idx="1568">
                  <c:v>0.97944211959839</c:v>
                </c:pt>
                <c:pt idx="1569">
                  <c:v>0.98143452405929998</c:v>
                </c:pt>
                <c:pt idx="1570">
                  <c:v>0.98052889108658003</c:v>
                </c:pt>
                <c:pt idx="1571">
                  <c:v>0.97889876365661999</c:v>
                </c:pt>
                <c:pt idx="1572">
                  <c:v>0.98043835163116</c:v>
                </c:pt>
                <c:pt idx="1573">
                  <c:v>0.97962325811385997</c:v>
                </c:pt>
                <c:pt idx="1574">
                  <c:v>0.98297411203384</c:v>
                </c:pt>
                <c:pt idx="1575">
                  <c:v>0.98315525054931996</c:v>
                </c:pt>
                <c:pt idx="1576">
                  <c:v>0.97980439662933005</c:v>
                </c:pt>
                <c:pt idx="1577">
                  <c:v>0.98206847906113004</c:v>
                </c:pt>
                <c:pt idx="1578">
                  <c:v>0.98016661405562999</c:v>
                </c:pt>
                <c:pt idx="1579">
                  <c:v>0.98215901851653997</c:v>
                </c:pt>
                <c:pt idx="1580">
                  <c:v>0.98306465148926003</c:v>
                </c:pt>
                <c:pt idx="1581">
                  <c:v>0.98197788000107</c:v>
                </c:pt>
                <c:pt idx="1582">
                  <c:v>0.98134398460387995</c:v>
                </c:pt>
                <c:pt idx="1583">
                  <c:v>0.97953271865845004</c:v>
                </c:pt>
                <c:pt idx="1584">
                  <c:v>0.98170620203018</c:v>
                </c:pt>
                <c:pt idx="1585">
                  <c:v>0.98052889108658003</c:v>
                </c:pt>
                <c:pt idx="1586">
                  <c:v>0.98161566257476995</c:v>
                </c:pt>
                <c:pt idx="1587">
                  <c:v>0.98224961757660001</c:v>
                </c:pt>
                <c:pt idx="1588">
                  <c:v>0.98306465148926003</c:v>
                </c:pt>
                <c:pt idx="1589">
                  <c:v>0.98243069648742998</c:v>
                </c:pt>
                <c:pt idx="1590">
                  <c:v>0.98025721311569003</c:v>
                </c:pt>
                <c:pt idx="1591">
                  <c:v>0.98071002960205</c:v>
                </c:pt>
                <c:pt idx="1592">
                  <c:v>0.98071002960205</c:v>
                </c:pt>
                <c:pt idx="1593">
                  <c:v>0.97926098108292003</c:v>
                </c:pt>
                <c:pt idx="1594">
                  <c:v>0.98034775257110995</c:v>
                </c:pt>
                <c:pt idx="1595">
                  <c:v>0.98107224702835005</c:v>
                </c:pt>
                <c:pt idx="1596">
                  <c:v>0.9791704416275</c:v>
                </c:pt>
                <c:pt idx="1597">
                  <c:v>0.98333632946014005</c:v>
                </c:pt>
                <c:pt idx="1598">
                  <c:v>0.98333632946014005</c:v>
                </c:pt>
                <c:pt idx="1599">
                  <c:v>0.98025721311569003</c:v>
                </c:pt>
                <c:pt idx="1600">
                  <c:v>0.98270243406295998</c:v>
                </c:pt>
                <c:pt idx="1601">
                  <c:v>0.98387974500655995</c:v>
                </c:pt>
                <c:pt idx="1602">
                  <c:v>0.97763085365294999</c:v>
                </c:pt>
                <c:pt idx="1603">
                  <c:v>0.98170620203018</c:v>
                </c:pt>
                <c:pt idx="1604">
                  <c:v>0.97817426919937001</c:v>
                </c:pt>
                <c:pt idx="1605">
                  <c:v>0.98505705595016002</c:v>
                </c:pt>
                <c:pt idx="1606">
                  <c:v>0.98034775257110995</c:v>
                </c:pt>
                <c:pt idx="1607">
                  <c:v>0.98442310094832997</c:v>
                </c:pt>
                <c:pt idx="1608">
                  <c:v>0.98279297351837003</c:v>
                </c:pt>
                <c:pt idx="1609">
                  <c:v>0.98270243406295998</c:v>
                </c:pt>
                <c:pt idx="1610">
                  <c:v>0.98170620203018</c:v>
                </c:pt>
                <c:pt idx="1611">
                  <c:v>0.98161566257476995</c:v>
                </c:pt>
                <c:pt idx="1612">
                  <c:v>0.98279297351837003</c:v>
                </c:pt>
                <c:pt idx="1613">
                  <c:v>0.98487591743469005</c:v>
                </c:pt>
                <c:pt idx="1614">
                  <c:v>0.98179680109024003</c:v>
                </c:pt>
                <c:pt idx="1615">
                  <c:v>0.98188734054564997</c:v>
                </c:pt>
                <c:pt idx="1616">
                  <c:v>0.98306465148926003</c:v>
                </c:pt>
                <c:pt idx="1617">
                  <c:v>0.97944211959839</c:v>
                </c:pt>
                <c:pt idx="1618">
                  <c:v>0.98433256149292003</c:v>
                </c:pt>
                <c:pt idx="1619">
                  <c:v>0.98134398460387995</c:v>
                </c:pt>
                <c:pt idx="1620">
                  <c:v>0.98306465148926003</c:v>
                </c:pt>
                <c:pt idx="1621">
                  <c:v>0.98668718338012995</c:v>
                </c:pt>
                <c:pt idx="1622">
                  <c:v>0.98143452405929998</c:v>
                </c:pt>
                <c:pt idx="1623">
                  <c:v>0.98243069648742998</c:v>
                </c:pt>
                <c:pt idx="1624">
                  <c:v>0.98342692852019997</c:v>
                </c:pt>
                <c:pt idx="1625">
                  <c:v>0.98215901851653997</c:v>
                </c:pt>
                <c:pt idx="1626">
                  <c:v>0.98505705595016002</c:v>
                </c:pt>
                <c:pt idx="1627">
                  <c:v>0.98224961757660001</c:v>
                </c:pt>
                <c:pt idx="1628">
                  <c:v>0.98369860649108998</c:v>
                </c:pt>
                <c:pt idx="1629">
                  <c:v>0.98170620203018</c:v>
                </c:pt>
                <c:pt idx="1630">
                  <c:v>0.97889876365661999</c:v>
                </c:pt>
                <c:pt idx="1631">
                  <c:v>0.98116284608840998</c:v>
                </c:pt>
                <c:pt idx="1632">
                  <c:v>0.97889876365661999</c:v>
                </c:pt>
                <c:pt idx="1633">
                  <c:v>0.98532873392105003</c:v>
                </c:pt>
                <c:pt idx="1634">
                  <c:v>0.98179680109024003</c:v>
                </c:pt>
                <c:pt idx="1635">
                  <c:v>0.98378914594650002</c:v>
                </c:pt>
                <c:pt idx="1636">
                  <c:v>0.97735917568206998</c:v>
                </c:pt>
                <c:pt idx="1637">
                  <c:v>0.98333632946014005</c:v>
                </c:pt>
                <c:pt idx="1638">
                  <c:v>0.97989493608474998</c:v>
                </c:pt>
                <c:pt idx="1639">
                  <c:v>0.98369860649108998</c:v>
                </c:pt>
                <c:pt idx="1640">
                  <c:v>0.98342692852019997</c:v>
                </c:pt>
                <c:pt idx="1641">
                  <c:v>0.98270243406295998</c:v>
                </c:pt>
                <c:pt idx="1642">
                  <c:v>0.98297411203384</c:v>
                </c:pt>
                <c:pt idx="1643">
                  <c:v>0.98261183500289995</c:v>
                </c:pt>
                <c:pt idx="1644">
                  <c:v>0.98406088352203003</c:v>
                </c:pt>
                <c:pt idx="1645">
                  <c:v>0.98487591743469005</c:v>
                </c:pt>
                <c:pt idx="1646">
                  <c:v>0.98505705595016002</c:v>
                </c:pt>
                <c:pt idx="1647">
                  <c:v>0.98279297351837003</c:v>
                </c:pt>
                <c:pt idx="1648">
                  <c:v>0.98188734054564997</c:v>
                </c:pt>
                <c:pt idx="1649">
                  <c:v>0.98297411203384</c:v>
                </c:pt>
                <c:pt idx="1650">
                  <c:v>0.98342692852019997</c:v>
                </c:pt>
                <c:pt idx="1651">
                  <c:v>0.98369860649108998</c:v>
                </c:pt>
                <c:pt idx="1652">
                  <c:v>0.98071002960205</c:v>
                </c:pt>
                <c:pt idx="1653">
                  <c:v>0.98424196243286</c:v>
                </c:pt>
                <c:pt idx="1654">
                  <c:v>0.98397028446197998</c:v>
                </c:pt>
                <c:pt idx="1655">
                  <c:v>0.98061943054198997</c:v>
                </c:pt>
                <c:pt idx="1656">
                  <c:v>0.98351746797562001</c:v>
                </c:pt>
                <c:pt idx="1657">
                  <c:v>0.98252129554749001</c:v>
                </c:pt>
                <c:pt idx="1658">
                  <c:v>0.98234015703201005</c:v>
                </c:pt>
                <c:pt idx="1659">
                  <c:v>0.98324579000473</c:v>
                </c:pt>
                <c:pt idx="1660">
                  <c:v>0.98279297351837003</c:v>
                </c:pt>
                <c:pt idx="1661">
                  <c:v>0.98234015703201005</c:v>
                </c:pt>
                <c:pt idx="1662">
                  <c:v>0.98170620203018</c:v>
                </c:pt>
                <c:pt idx="1663">
                  <c:v>0.98442310094832997</c:v>
                </c:pt>
                <c:pt idx="1664">
                  <c:v>0.98179680109024003</c:v>
                </c:pt>
                <c:pt idx="1665">
                  <c:v>0.98333632946014005</c:v>
                </c:pt>
                <c:pt idx="1666">
                  <c:v>0.98161566257476995</c:v>
                </c:pt>
                <c:pt idx="1667">
                  <c:v>0.98324579000473</c:v>
                </c:pt>
                <c:pt idx="1668">
                  <c:v>0.98098170757294001</c:v>
                </c:pt>
                <c:pt idx="1669">
                  <c:v>0.98297411203384</c:v>
                </c:pt>
                <c:pt idx="1670">
                  <c:v>0.98514759540557995</c:v>
                </c:pt>
                <c:pt idx="1671">
                  <c:v>0.98206847906113004</c:v>
                </c:pt>
                <c:pt idx="1672">
                  <c:v>0.98433256149292003</c:v>
                </c:pt>
                <c:pt idx="1673">
                  <c:v>0.98197788000107</c:v>
                </c:pt>
                <c:pt idx="1674">
                  <c:v>0.98197788000107</c:v>
                </c:pt>
                <c:pt idx="1675">
                  <c:v>0.98342692852019997</c:v>
                </c:pt>
                <c:pt idx="1676">
                  <c:v>0.98125338554382002</c:v>
                </c:pt>
                <c:pt idx="1677">
                  <c:v>0.98478537797928001</c:v>
                </c:pt>
                <c:pt idx="1678">
                  <c:v>0.98378914594650002</c:v>
                </c:pt>
                <c:pt idx="1679">
                  <c:v>0.98587214946747004</c:v>
                </c:pt>
                <c:pt idx="1680">
                  <c:v>0.98415142297744995</c:v>
                </c:pt>
                <c:pt idx="1681">
                  <c:v>0.98433256149292003</c:v>
                </c:pt>
                <c:pt idx="1682">
                  <c:v>0.98333632946014005</c:v>
                </c:pt>
                <c:pt idx="1683">
                  <c:v>0.98451370000839</c:v>
                </c:pt>
                <c:pt idx="1684">
                  <c:v>0.97998553514481002</c:v>
                </c:pt>
                <c:pt idx="1685">
                  <c:v>0.98161566257476995</c:v>
                </c:pt>
                <c:pt idx="1686">
                  <c:v>0.98387974500655995</c:v>
                </c:pt>
                <c:pt idx="1687">
                  <c:v>0.98107224702835005</c:v>
                </c:pt>
                <c:pt idx="1688">
                  <c:v>0.98541933298110995</c:v>
                </c:pt>
                <c:pt idx="1689">
                  <c:v>0.98351746797562001</c:v>
                </c:pt>
                <c:pt idx="1690">
                  <c:v>0.98541933298110995</c:v>
                </c:pt>
                <c:pt idx="1691">
                  <c:v>0.98406088352203003</c:v>
                </c:pt>
                <c:pt idx="1692">
                  <c:v>0.98623436689376998</c:v>
                </c:pt>
                <c:pt idx="1693">
                  <c:v>0.98215901851653997</c:v>
                </c:pt>
                <c:pt idx="1694">
                  <c:v>0.98297411203384</c:v>
                </c:pt>
                <c:pt idx="1695">
                  <c:v>0.98333632946014005</c:v>
                </c:pt>
                <c:pt idx="1696">
                  <c:v>0.98351746797562001</c:v>
                </c:pt>
                <c:pt idx="1697">
                  <c:v>0.98433256149292003</c:v>
                </c:pt>
                <c:pt idx="1698">
                  <c:v>0.98143452405929998</c:v>
                </c:pt>
                <c:pt idx="1699">
                  <c:v>0.98378914594650002</c:v>
                </c:pt>
                <c:pt idx="1700">
                  <c:v>0.98514759540557995</c:v>
                </c:pt>
                <c:pt idx="1701">
                  <c:v>0.98315525054931996</c:v>
                </c:pt>
                <c:pt idx="1702">
                  <c:v>0.98406088352203003</c:v>
                </c:pt>
                <c:pt idx="1703">
                  <c:v>0.98496651649474998</c:v>
                </c:pt>
                <c:pt idx="1704">
                  <c:v>0.98469477891921997</c:v>
                </c:pt>
                <c:pt idx="1705">
                  <c:v>0.98333632946014005</c:v>
                </c:pt>
                <c:pt idx="1706">
                  <c:v>0.98279297351837003</c:v>
                </c:pt>
                <c:pt idx="1707">
                  <c:v>0.98460423946381004</c:v>
                </c:pt>
                <c:pt idx="1708">
                  <c:v>0.98297411203384</c:v>
                </c:pt>
                <c:pt idx="1709">
                  <c:v>0.98541933298110995</c:v>
                </c:pt>
                <c:pt idx="1710">
                  <c:v>0.98397028446197998</c:v>
                </c:pt>
                <c:pt idx="1711">
                  <c:v>0.98387974500655995</c:v>
                </c:pt>
                <c:pt idx="1712">
                  <c:v>0.98360806703568004</c:v>
                </c:pt>
                <c:pt idx="1713">
                  <c:v>0.98071002960205</c:v>
                </c:pt>
                <c:pt idx="1714">
                  <c:v>0.98433256149292003</c:v>
                </c:pt>
                <c:pt idx="1715">
                  <c:v>0.98686832189560003</c:v>
                </c:pt>
                <c:pt idx="1716">
                  <c:v>0.98261183500289995</c:v>
                </c:pt>
                <c:pt idx="1717">
                  <c:v>0.98152506351471003</c:v>
                </c:pt>
                <c:pt idx="1718">
                  <c:v>0.98541933298110995</c:v>
                </c:pt>
                <c:pt idx="1719">
                  <c:v>0.98342692852019997</c:v>
                </c:pt>
                <c:pt idx="1720">
                  <c:v>0.98306465148926003</c:v>
                </c:pt>
                <c:pt idx="1721">
                  <c:v>0.98261183500289995</c:v>
                </c:pt>
                <c:pt idx="1722">
                  <c:v>0.98469477891921997</c:v>
                </c:pt>
                <c:pt idx="1723">
                  <c:v>0.98433256149292003</c:v>
                </c:pt>
                <c:pt idx="1724">
                  <c:v>0.98614382743835005</c:v>
                </c:pt>
                <c:pt idx="1725">
                  <c:v>0.98587214946747004</c:v>
                </c:pt>
                <c:pt idx="1726">
                  <c:v>0.98487591743469005</c:v>
                </c:pt>
                <c:pt idx="1727">
                  <c:v>0.98704946041107</c:v>
                </c:pt>
                <c:pt idx="1728">
                  <c:v>0.98496651649474998</c:v>
                </c:pt>
                <c:pt idx="1729">
                  <c:v>0.98324579000473</c:v>
                </c:pt>
                <c:pt idx="1730">
                  <c:v>0.98487591743469005</c:v>
                </c:pt>
                <c:pt idx="1731">
                  <c:v>0.98541933298110995</c:v>
                </c:pt>
                <c:pt idx="1732">
                  <c:v>0.98451370000839</c:v>
                </c:pt>
                <c:pt idx="1733">
                  <c:v>0.98315525054931996</c:v>
                </c:pt>
                <c:pt idx="1734">
                  <c:v>0.97654408216475996</c:v>
                </c:pt>
                <c:pt idx="1735">
                  <c:v>0.98401373624802002</c:v>
                </c:pt>
                <c:pt idx="1736">
                  <c:v>0.98659664392471003</c:v>
                </c:pt>
                <c:pt idx="1737">
                  <c:v>0.98378914594650002</c:v>
                </c:pt>
                <c:pt idx="1738">
                  <c:v>0.98496651649474998</c:v>
                </c:pt>
                <c:pt idx="1739">
                  <c:v>0.98351746797562001</c:v>
                </c:pt>
                <c:pt idx="1740">
                  <c:v>0.98632496595383001</c:v>
                </c:pt>
                <c:pt idx="1741">
                  <c:v>0.98460423946381004</c:v>
                </c:pt>
                <c:pt idx="1742">
                  <c:v>0.98288351297378995</c:v>
                </c:pt>
                <c:pt idx="1743">
                  <c:v>0.98369860649108998</c:v>
                </c:pt>
                <c:pt idx="1744">
                  <c:v>0.98732113838196001</c:v>
                </c:pt>
                <c:pt idx="1745">
                  <c:v>0.98496651649474998</c:v>
                </c:pt>
                <c:pt idx="1746">
                  <c:v>0.98134398460387995</c:v>
                </c:pt>
                <c:pt idx="1747">
                  <c:v>0.98496651649474998</c:v>
                </c:pt>
                <c:pt idx="1748">
                  <c:v>0.98487591743469005</c:v>
                </c:pt>
                <c:pt idx="1749">
                  <c:v>0.98406088352203003</c:v>
                </c:pt>
                <c:pt idx="1750">
                  <c:v>0.98550987243652</c:v>
                </c:pt>
                <c:pt idx="1751">
                  <c:v>0.98279297351837003</c:v>
                </c:pt>
                <c:pt idx="1752">
                  <c:v>0.98496651649474998</c:v>
                </c:pt>
                <c:pt idx="1753">
                  <c:v>0.98505705595016002</c:v>
                </c:pt>
                <c:pt idx="1754">
                  <c:v>0.98161566257476995</c:v>
                </c:pt>
                <c:pt idx="1755">
                  <c:v>0.98578155040741</c:v>
                </c:pt>
                <c:pt idx="1756">
                  <c:v>0.98387974500655995</c:v>
                </c:pt>
                <c:pt idx="1757">
                  <c:v>0.98424196243286</c:v>
                </c:pt>
                <c:pt idx="1758">
                  <c:v>0.98270243406295998</c:v>
                </c:pt>
                <c:pt idx="1759">
                  <c:v>0.98550987243652</c:v>
                </c:pt>
                <c:pt idx="1760">
                  <c:v>0.98496651649474998</c:v>
                </c:pt>
                <c:pt idx="1761">
                  <c:v>0.98578155040741</c:v>
                </c:pt>
                <c:pt idx="1762">
                  <c:v>0.98397028446197998</c:v>
                </c:pt>
                <c:pt idx="1763">
                  <c:v>0.98424196243286</c:v>
                </c:pt>
                <c:pt idx="1764">
                  <c:v>0.98424196243286</c:v>
                </c:pt>
                <c:pt idx="1765">
                  <c:v>0.98541933298110995</c:v>
                </c:pt>
                <c:pt idx="1766">
                  <c:v>0.98596268892287997</c:v>
                </c:pt>
                <c:pt idx="1767">
                  <c:v>0.98505705595016002</c:v>
                </c:pt>
                <c:pt idx="1768">
                  <c:v>0.98460423946381004</c:v>
                </c:pt>
                <c:pt idx="1769">
                  <c:v>0.98415142297744995</c:v>
                </c:pt>
                <c:pt idx="1770">
                  <c:v>0.98433256149292003</c:v>
                </c:pt>
                <c:pt idx="1771">
                  <c:v>0.98433256149292003</c:v>
                </c:pt>
                <c:pt idx="1772">
                  <c:v>0.98333632946014005</c:v>
                </c:pt>
                <c:pt idx="1773">
                  <c:v>0.98270243406295998</c:v>
                </c:pt>
                <c:pt idx="1774">
                  <c:v>0.98306465148926003</c:v>
                </c:pt>
                <c:pt idx="1775">
                  <c:v>0.98406088352203003</c:v>
                </c:pt>
                <c:pt idx="1776">
                  <c:v>0.98478537797928001</c:v>
                </c:pt>
                <c:pt idx="1777">
                  <c:v>0.98677778244018999</c:v>
                </c:pt>
                <c:pt idx="1778">
                  <c:v>0.98351746797562001</c:v>
                </c:pt>
                <c:pt idx="1779">
                  <c:v>0.98433256149292003</c:v>
                </c:pt>
                <c:pt idx="1780">
                  <c:v>0.98560041189194003</c:v>
                </c:pt>
                <c:pt idx="1781">
                  <c:v>0.98487591743469005</c:v>
                </c:pt>
                <c:pt idx="1782">
                  <c:v>0.98197788000107</c:v>
                </c:pt>
                <c:pt idx="1783">
                  <c:v>0.98532873392105003</c:v>
                </c:pt>
                <c:pt idx="1784">
                  <c:v>0.98451370000839</c:v>
                </c:pt>
                <c:pt idx="1785">
                  <c:v>0.98451370000839</c:v>
                </c:pt>
                <c:pt idx="1786">
                  <c:v>0.98460423946381004</c:v>
                </c:pt>
                <c:pt idx="1787">
                  <c:v>0.98478537797928001</c:v>
                </c:pt>
                <c:pt idx="1788">
                  <c:v>0.98297411203384</c:v>
                </c:pt>
                <c:pt idx="1789">
                  <c:v>0.98704946041107</c:v>
                </c:pt>
                <c:pt idx="1790">
                  <c:v>0.98541933298110995</c:v>
                </c:pt>
                <c:pt idx="1791">
                  <c:v>0.98550987243652</c:v>
                </c:pt>
                <c:pt idx="1792">
                  <c:v>0.98152506351471003</c:v>
                </c:pt>
                <c:pt idx="1793">
                  <c:v>0.98478537797928001</c:v>
                </c:pt>
                <c:pt idx="1794">
                  <c:v>0.98641550540923995</c:v>
                </c:pt>
                <c:pt idx="1795">
                  <c:v>0.98397028446197998</c:v>
                </c:pt>
                <c:pt idx="1796">
                  <c:v>0.98243069648742998</c:v>
                </c:pt>
                <c:pt idx="1797">
                  <c:v>0.98505705595016002</c:v>
                </c:pt>
                <c:pt idx="1798">
                  <c:v>0.98550987243652</c:v>
                </c:pt>
                <c:pt idx="1799">
                  <c:v>0.98641550540923995</c:v>
                </c:pt>
                <c:pt idx="1800">
                  <c:v>0.98550987243652</c:v>
                </c:pt>
                <c:pt idx="1801">
                  <c:v>0.98514759540557995</c:v>
                </c:pt>
                <c:pt idx="1802">
                  <c:v>0.98469477891921997</c:v>
                </c:pt>
                <c:pt idx="1803">
                  <c:v>0.98596268892287997</c:v>
                </c:pt>
                <c:pt idx="1804">
                  <c:v>0.98614382743835005</c:v>
                </c:pt>
                <c:pt idx="1805">
                  <c:v>0.98541933298110995</c:v>
                </c:pt>
                <c:pt idx="1806">
                  <c:v>0.98487591743469005</c:v>
                </c:pt>
                <c:pt idx="1807">
                  <c:v>0.98560041189194003</c:v>
                </c:pt>
                <c:pt idx="1808">
                  <c:v>0.98541933298110995</c:v>
                </c:pt>
                <c:pt idx="1809">
                  <c:v>0.98505705595016002</c:v>
                </c:pt>
                <c:pt idx="1810">
                  <c:v>0.98415142297744995</c:v>
                </c:pt>
                <c:pt idx="1811">
                  <c:v>0.98387974500655995</c:v>
                </c:pt>
                <c:pt idx="1812">
                  <c:v>0.98442310094832997</c:v>
                </c:pt>
                <c:pt idx="1813">
                  <c:v>0.98560041189194003</c:v>
                </c:pt>
                <c:pt idx="1814">
                  <c:v>0.98541933298110995</c:v>
                </c:pt>
                <c:pt idx="1815">
                  <c:v>0.98713999986649004</c:v>
                </c:pt>
                <c:pt idx="1816">
                  <c:v>0.98623436689376998</c:v>
                </c:pt>
                <c:pt idx="1817">
                  <c:v>0.98569101095199996</c:v>
                </c:pt>
                <c:pt idx="1818">
                  <c:v>0.98252129554749001</c:v>
                </c:pt>
                <c:pt idx="1819">
                  <c:v>0.98596268892287997</c:v>
                </c:pt>
                <c:pt idx="1820">
                  <c:v>0.98487591743469005</c:v>
                </c:pt>
                <c:pt idx="1821">
                  <c:v>0.98469477891921997</c:v>
                </c:pt>
                <c:pt idx="1822">
                  <c:v>0.98478537797928001</c:v>
                </c:pt>
                <c:pt idx="1823">
                  <c:v>0.98623436689376998</c:v>
                </c:pt>
                <c:pt idx="1824">
                  <c:v>0.98351746797562001</c:v>
                </c:pt>
                <c:pt idx="1825">
                  <c:v>0.98188734054564997</c:v>
                </c:pt>
                <c:pt idx="1826">
                  <c:v>0.98777395486831998</c:v>
                </c:pt>
                <c:pt idx="1827">
                  <c:v>0.98550987243652</c:v>
                </c:pt>
                <c:pt idx="1828">
                  <c:v>0.98569101095199996</c:v>
                </c:pt>
                <c:pt idx="1829">
                  <c:v>0.98197788000107</c:v>
                </c:pt>
                <c:pt idx="1830">
                  <c:v>0.98695886135100996</c:v>
                </c:pt>
                <c:pt idx="1831">
                  <c:v>0.98686832189560003</c:v>
                </c:pt>
                <c:pt idx="1832">
                  <c:v>0.98451370000839</c:v>
                </c:pt>
                <c:pt idx="1833">
                  <c:v>0.98460423946381004</c:v>
                </c:pt>
                <c:pt idx="1834">
                  <c:v>0.98351746797562001</c:v>
                </c:pt>
                <c:pt idx="1835">
                  <c:v>0.98369860649108998</c:v>
                </c:pt>
                <c:pt idx="1836">
                  <c:v>0.98659664392471003</c:v>
                </c:pt>
                <c:pt idx="1837">
                  <c:v>0.98813623189926003</c:v>
                </c:pt>
                <c:pt idx="1838">
                  <c:v>0.98596268892287997</c:v>
                </c:pt>
                <c:pt idx="1839">
                  <c:v>0.98623436689376998</c:v>
                </c:pt>
                <c:pt idx="1840">
                  <c:v>0.98215901851653997</c:v>
                </c:pt>
                <c:pt idx="1841">
                  <c:v>0.98686832189560003</c:v>
                </c:pt>
                <c:pt idx="1842">
                  <c:v>0.98632496595383001</c:v>
                </c:pt>
                <c:pt idx="1843">
                  <c:v>0.98659664392471003</c:v>
                </c:pt>
                <c:pt idx="1844">
                  <c:v>0.98460423946381004</c:v>
                </c:pt>
                <c:pt idx="1845">
                  <c:v>0.98532873392105003</c:v>
                </c:pt>
                <c:pt idx="1846">
                  <c:v>0.98505705595016002</c:v>
                </c:pt>
                <c:pt idx="1847">
                  <c:v>0.98514759540557995</c:v>
                </c:pt>
                <c:pt idx="1848">
                  <c:v>0.98777395486831998</c:v>
                </c:pt>
                <c:pt idx="1849">
                  <c:v>0.98596268892287997</c:v>
                </c:pt>
                <c:pt idx="1850">
                  <c:v>0.98532873392105003</c:v>
                </c:pt>
                <c:pt idx="1851">
                  <c:v>0.98397028446197998</c:v>
                </c:pt>
                <c:pt idx="1852">
                  <c:v>0.98569101095199996</c:v>
                </c:pt>
                <c:pt idx="1853">
                  <c:v>0.98623436689376998</c:v>
                </c:pt>
                <c:pt idx="1854">
                  <c:v>0.98496651649474998</c:v>
                </c:pt>
                <c:pt idx="1855">
                  <c:v>0.98569101095199996</c:v>
                </c:pt>
                <c:pt idx="1856">
                  <c:v>0.98560041189194003</c:v>
                </c:pt>
                <c:pt idx="1857">
                  <c:v>0.98342692852019997</c:v>
                </c:pt>
                <c:pt idx="1858">
                  <c:v>0.98378914594650002</c:v>
                </c:pt>
                <c:pt idx="1859">
                  <c:v>0.98849844932555997</c:v>
                </c:pt>
                <c:pt idx="1860">
                  <c:v>0.98587214946747004</c:v>
                </c:pt>
                <c:pt idx="1861">
                  <c:v>0.98387974500655995</c:v>
                </c:pt>
                <c:pt idx="1862">
                  <c:v>0.98795509338378995</c:v>
                </c:pt>
                <c:pt idx="1863">
                  <c:v>0.98505705595016002</c:v>
                </c:pt>
                <c:pt idx="1864">
                  <c:v>0.98777395486831998</c:v>
                </c:pt>
                <c:pt idx="1865">
                  <c:v>0.98686832189560003</c:v>
                </c:pt>
                <c:pt idx="1866">
                  <c:v>0.98487591743469005</c:v>
                </c:pt>
                <c:pt idx="1867">
                  <c:v>0.98442310094832997</c:v>
                </c:pt>
                <c:pt idx="1868">
                  <c:v>0.98324579000473</c:v>
                </c:pt>
                <c:pt idx="1869">
                  <c:v>0.98424196243286</c:v>
                </c:pt>
                <c:pt idx="1870">
                  <c:v>0.98677778244018999</c:v>
                </c:pt>
                <c:pt idx="1871">
                  <c:v>0.98804563283919999</c:v>
                </c:pt>
                <c:pt idx="1872">
                  <c:v>0.98759281635284002</c:v>
                </c:pt>
                <c:pt idx="1873">
                  <c:v>0.98460423946381004</c:v>
                </c:pt>
                <c:pt idx="1874">
                  <c:v>0.98505705595016002</c:v>
                </c:pt>
                <c:pt idx="1875">
                  <c:v>0.98614382743835005</c:v>
                </c:pt>
                <c:pt idx="1876">
                  <c:v>0.98641550540923995</c:v>
                </c:pt>
                <c:pt idx="1877">
                  <c:v>0.98469477891921997</c:v>
                </c:pt>
                <c:pt idx="1878">
                  <c:v>0.98804563283919999</c:v>
                </c:pt>
                <c:pt idx="1879">
                  <c:v>0.98360806703568004</c:v>
                </c:pt>
                <c:pt idx="1880">
                  <c:v>0.98967576026917004</c:v>
                </c:pt>
                <c:pt idx="1881">
                  <c:v>0.98523819446563998</c:v>
                </c:pt>
                <c:pt idx="1882">
                  <c:v>0.98723059892653997</c:v>
                </c:pt>
                <c:pt idx="1883">
                  <c:v>0.98677778244018999</c:v>
                </c:pt>
                <c:pt idx="1884">
                  <c:v>0.98406088352203003</c:v>
                </c:pt>
                <c:pt idx="1885">
                  <c:v>0.98469477891921997</c:v>
                </c:pt>
                <c:pt idx="1886">
                  <c:v>0.98243069648742998</c:v>
                </c:pt>
                <c:pt idx="1887">
                  <c:v>0.98668718338012995</c:v>
                </c:pt>
                <c:pt idx="1888">
                  <c:v>0.98713999986649004</c:v>
                </c:pt>
                <c:pt idx="1889">
                  <c:v>0.98433256149292003</c:v>
                </c:pt>
                <c:pt idx="1890">
                  <c:v>0.98677778244018999</c:v>
                </c:pt>
                <c:pt idx="1891">
                  <c:v>0.98777395486831998</c:v>
                </c:pt>
                <c:pt idx="1892">
                  <c:v>0.98578155040741</c:v>
                </c:pt>
                <c:pt idx="1893">
                  <c:v>0.98768341541289995</c:v>
                </c:pt>
                <c:pt idx="1894">
                  <c:v>0.98849844932555997</c:v>
                </c:pt>
                <c:pt idx="1895">
                  <c:v>0.98867958784103005</c:v>
                </c:pt>
                <c:pt idx="1896">
                  <c:v>0.98668718338012995</c:v>
                </c:pt>
                <c:pt idx="1897">
                  <c:v>0.98650604486464999</c:v>
                </c:pt>
                <c:pt idx="1898">
                  <c:v>0.98804563283919999</c:v>
                </c:pt>
                <c:pt idx="1899">
                  <c:v>0.98713999986649004</c:v>
                </c:pt>
                <c:pt idx="1900">
                  <c:v>0.98840790987015004</c:v>
                </c:pt>
                <c:pt idx="1901">
                  <c:v>0.98677778244018999</c:v>
                </c:pt>
                <c:pt idx="1902">
                  <c:v>0.98768341541289995</c:v>
                </c:pt>
                <c:pt idx="1903">
                  <c:v>0.98822677135467996</c:v>
                </c:pt>
                <c:pt idx="1904">
                  <c:v>0.98858904838562001</c:v>
                </c:pt>
                <c:pt idx="1905">
                  <c:v>0.98886072635651001</c:v>
                </c:pt>
                <c:pt idx="1906">
                  <c:v>0.98632496595383001</c:v>
                </c:pt>
                <c:pt idx="1907">
                  <c:v>0.98777395486831998</c:v>
                </c:pt>
                <c:pt idx="1908">
                  <c:v>0.98541933298110995</c:v>
                </c:pt>
                <c:pt idx="1909">
                  <c:v>0.98632496595383001</c:v>
                </c:pt>
                <c:pt idx="1910">
                  <c:v>0.98424196243286</c:v>
                </c:pt>
                <c:pt idx="1911">
                  <c:v>0.98397028446197998</c:v>
                </c:pt>
                <c:pt idx="1912">
                  <c:v>0.98786449432373002</c:v>
                </c:pt>
                <c:pt idx="1913">
                  <c:v>0.98686832189560003</c:v>
                </c:pt>
                <c:pt idx="1914">
                  <c:v>0.98659664392471003</c:v>
                </c:pt>
                <c:pt idx="1915">
                  <c:v>0.98813623189926003</c:v>
                </c:pt>
                <c:pt idx="1916">
                  <c:v>0.98514759540557995</c:v>
                </c:pt>
                <c:pt idx="1917">
                  <c:v>0.98397028446197998</c:v>
                </c:pt>
                <c:pt idx="1918">
                  <c:v>0.98786449432373002</c:v>
                </c:pt>
                <c:pt idx="1919">
                  <c:v>0.98704946041107</c:v>
                </c:pt>
                <c:pt idx="1920">
                  <c:v>0.98623436689376998</c:v>
                </c:pt>
                <c:pt idx="1921">
                  <c:v>0.98686832189560003</c:v>
                </c:pt>
                <c:pt idx="1922">
                  <c:v>0.98650604486464999</c:v>
                </c:pt>
                <c:pt idx="1923">
                  <c:v>0.98786449432373002</c:v>
                </c:pt>
                <c:pt idx="1924">
                  <c:v>0.98822677135467996</c:v>
                </c:pt>
                <c:pt idx="1925">
                  <c:v>0.98804563283919999</c:v>
                </c:pt>
                <c:pt idx="1926">
                  <c:v>0.98677778244018999</c:v>
                </c:pt>
                <c:pt idx="1927">
                  <c:v>0.98704946041107</c:v>
                </c:pt>
                <c:pt idx="1928">
                  <c:v>0.98759281635284002</c:v>
                </c:pt>
                <c:pt idx="1929">
                  <c:v>0.98605322837830001</c:v>
                </c:pt>
                <c:pt idx="1930">
                  <c:v>0.98704946041107</c:v>
                </c:pt>
                <c:pt idx="1931">
                  <c:v>0.98587214946747004</c:v>
                </c:pt>
                <c:pt idx="1932">
                  <c:v>0.98514759540557995</c:v>
                </c:pt>
                <c:pt idx="1933">
                  <c:v>0.98505705595016002</c:v>
                </c:pt>
                <c:pt idx="1934">
                  <c:v>0.98741167783737005</c:v>
                </c:pt>
                <c:pt idx="1935">
                  <c:v>0.98532873392105003</c:v>
                </c:pt>
                <c:pt idx="1936">
                  <c:v>0.98541933298110995</c:v>
                </c:pt>
                <c:pt idx="1937">
                  <c:v>0.98831731081009</c:v>
                </c:pt>
                <c:pt idx="1938">
                  <c:v>0.98786449432373002</c:v>
                </c:pt>
                <c:pt idx="1939">
                  <c:v>0.98849844932555997</c:v>
                </c:pt>
                <c:pt idx="1940">
                  <c:v>0.98560041189194003</c:v>
                </c:pt>
                <c:pt idx="1941">
                  <c:v>0.98713999986649004</c:v>
                </c:pt>
                <c:pt idx="1942">
                  <c:v>0.98496651649474998</c:v>
                </c:pt>
                <c:pt idx="1943">
                  <c:v>0.98668718338012995</c:v>
                </c:pt>
                <c:pt idx="1944">
                  <c:v>0.98560041189194003</c:v>
                </c:pt>
                <c:pt idx="1945">
                  <c:v>0.98849844932555997</c:v>
                </c:pt>
                <c:pt idx="1946">
                  <c:v>0.98641550540923995</c:v>
                </c:pt>
                <c:pt idx="1947">
                  <c:v>0.98569101095199996</c:v>
                </c:pt>
                <c:pt idx="1948">
                  <c:v>0.98442310094832997</c:v>
                </c:pt>
                <c:pt idx="1949">
                  <c:v>0.98252129554749001</c:v>
                </c:pt>
                <c:pt idx="1950">
                  <c:v>0.98650604486464999</c:v>
                </c:pt>
                <c:pt idx="1951">
                  <c:v>0.98804563283919999</c:v>
                </c:pt>
                <c:pt idx="1952">
                  <c:v>0.98433256149292003</c:v>
                </c:pt>
                <c:pt idx="1953">
                  <c:v>0.98804563283919999</c:v>
                </c:pt>
                <c:pt idx="1954">
                  <c:v>0.98514759540557995</c:v>
                </c:pt>
                <c:pt idx="1955">
                  <c:v>0.98496651649474998</c:v>
                </c:pt>
                <c:pt idx="1956">
                  <c:v>0.98686832189560003</c:v>
                </c:pt>
                <c:pt idx="1957">
                  <c:v>0.99003803730010997</c:v>
                </c:pt>
                <c:pt idx="1958">
                  <c:v>0.98750227689742998</c:v>
                </c:pt>
                <c:pt idx="1959">
                  <c:v>0.98759281635284002</c:v>
                </c:pt>
                <c:pt idx="1960">
                  <c:v>0.98741167783737005</c:v>
                </c:pt>
                <c:pt idx="1961">
                  <c:v>0.98759281635284002</c:v>
                </c:pt>
                <c:pt idx="1962">
                  <c:v>0.98695886135100996</c:v>
                </c:pt>
                <c:pt idx="1963">
                  <c:v>0.98759281635284002</c:v>
                </c:pt>
                <c:pt idx="1964">
                  <c:v>0.98704946041107</c:v>
                </c:pt>
                <c:pt idx="1965">
                  <c:v>0.98777395486831998</c:v>
                </c:pt>
                <c:pt idx="1966">
                  <c:v>0.98614382743835005</c:v>
                </c:pt>
                <c:pt idx="1967">
                  <c:v>0.98886072635651001</c:v>
                </c:pt>
                <c:pt idx="1968">
                  <c:v>0.98723059892653997</c:v>
                </c:pt>
                <c:pt idx="1969">
                  <c:v>0.98822677135467996</c:v>
                </c:pt>
                <c:pt idx="1970">
                  <c:v>0.98569101095199996</c:v>
                </c:pt>
                <c:pt idx="1971">
                  <c:v>0.98895126581192005</c:v>
                </c:pt>
                <c:pt idx="1972">
                  <c:v>0.99003803730010997</c:v>
                </c:pt>
                <c:pt idx="1973">
                  <c:v>0.98822677135467996</c:v>
                </c:pt>
                <c:pt idx="1974">
                  <c:v>0.98768341541289995</c:v>
                </c:pt>
                <c:pt idx="1975">
                  <c:v>0.98786449432373002</c:v>
                </c:pt>
                <c:pt idx="1976">
                  <c:v>0.98523819446563998</c:v>
                </c:pt>
                <c:pt idx="1977">
                  <c:v>0.98813623189926003</c:v>
                </c:pt>
                <c:pt idx="1978">
                  <c:v>0.98632496595383001</c:v>
                </c:pt>
                <c:pt idx="1979">
                  <c:v>0.98886072635651001</c:v>
                </c:pt>
                <c:pt idx="1980">
                  <c:v>0.98877012729644997</c:v>
                </c:pt>
                <c:pt idx="1981">
                  <c:v>0.98750227689742998</c:v>
                </c:pt>
                <c:pt idx="1982">
                  <c:v>0.98795509338378995</c:v>
                </c:pt>
                <c:pt idx="1983">
                  <c:v>0.98949468135833996</c:v>
                </c:pt>
                <c:pt idx="1984">
                  <c:v>0.98840790987015004</c:v>
                </c:pt>
                <c:pt idx="1985">
                  <c:v>0.98967576026917004</c:v>
                </c:pt>
                <c:pt idx="1986">
                  <c:v>0.98723059892653997</c:v>
                </c:pt>
                <c:pt idx="1987">
                  <c:v>0.98931354284285999</c:v>
                </c:pt>
                <c:pt idx="1988">
                  <c:v>0.98677778244018999</c:v>
                </c:pt>
                <c:pt idx="1989">
                  <c:v>0.98478537797928001</c:v>
                </c:pt>
                <c:pt idx="1990">
                  <c:v>0.98560041189194003</c:v>
                </c:pt>
                <c:pt idx="1991">
                  <c:v>0.98659664392471003</c:v>
                </c:pt>
                <c:pt idx="1992">
                  <c:v>0.98840790987015004</c:v>
                </c:pt>
                <c:pt idx="1993">
                  <c:v>0.98713999986649004</c:v>
                </c:pt>
                <c:pt idx="1994">
                  <c:v>0.98831731081009</c:v>
                </c:pt>
                <c:pt idx="1995">
                  <c:v>0.99021917581558005</c:v>
                </c:pt>
                <c:pt idx="1996">
                  <c:v>0.98668718338012995</c:v>
                </c:pt>
                <c:pt idx="1997">
                  <c:v>0.98741167783737005</c:v>
                </c:pt>
                <c:pt idx="1998">
                  <c:v>0.98415142297744995</c:v>
                </c:pt>
                <c:pt idx="1999">
                  <c:v>0.98813623189926003</c:v>
                </c:pt>
                <c:pt idx="2000">
                  <c:v>0.98695886135100996</c:v>
                </c:pt>
                <c:pt idx="2001">
                  <c:v>0.98713999986649004</c:v>
                </c:pt>
                <c:pt idx="2002">
                  <c:v>0.98659664392471003</c:v>
                </c:pt>
                <c:pt idx="2003">
                  <c:v>0.98768341541289995</c:v>
                </c:pt>
                <c:pt idx="2004">
                  <c:v>0.98732113838196001</c:v>
                </c:pt>
                <c:pt idx="2005">
                  <c:v>0.98578155040741</c:v>
                </c:pt>
                <c:pt idx="2006">
                  <c:v>0.98840790987015004</c:v>
                </c:pt>
                <c:pt idx="2007">
                  <c:v>0.98514759540557995</c:v>
                </c:pt>
                <c:pt idx="2008">
                  <c:v>0.98732113838196001</c:v>
                </c:pt>
                <c:pt idx="2009">
                  <c:v>0.98795509338378995</c:v>
                </c:pt>
                <c:pt idx="2010">
                  <c:v>0.98596268892287997</c:v>
                </c:pt>
                <c:pt idx="2011">
                  <c:v>0.98677778244018999</c:v>
                </c:pt>
                <c:pt idx="2012">
                  <c:v>0.98777395486831998</c:v>
                </c:pt>
                <c:pt idx="2013">
                  <c:v>0.98867958784103005</c:v>
                </c:pt>
                <c:pt idx="2014">
                  <c:v>0.98849844932555997</c:v>
                </c:pt>
                <c:pt idx="2015">
                  <c:v>0.98822677135467996</c:v>
                </c:pt>
                <c:pt idx="2016">
                  <c:v>0.98741167783737005</c:v>
                </c:pt>
                <c:pt idx="2017">
                  <c:v>0.98768341541289995</c:v>
                </c:pt>
                <c:pt idx="2018">
                  <c:v>0.98940408229828003</c:v>
                </c:pt>
                <c:pt idx="2019">
                  <c:v>0.98931354284285999</c:v>
                </c:pt>
                <c:pt idx="2020">
                  <c:v>0.98478537797928001</c:v>
                </c:pt>
                <c:pt idx="2021">
                  <c:v>0.98985689878464</c:v>
                </c:pt>
                <c:pt idx="2022">
                  <c:v>0.98804563283919999</c:v>
                </c:pt>
                <c:pt idx="2023">
                  <c:v>0.98704946041107</c:v>
                </c:pt>
                <c:pt idx="2024">
                  <c:v>0.98795509338378995</c:v>
                </c:pt>
                <c:pt idx="2025">
                  <c:v>0.98686832189560003</c:v>
                </c:pt>
                <c:pt idx="2026">
                  <c:v>0.98886072635651001</c:v>
                </c:pt>
                <c:pt idx="2027">
                  <c:v>0.98713999986649004</c:v>
                </c:pt>
                <c:pt idx="2028">
                  <c:v>0.98858904838562001</c:v>
                </c:pt>
                <c:pt idx="2029">
                  <c:v>0.98532873392105003</c:v>
                </c:pt>
                <c:pt idx="2030">
                  <c:v>0.98686832189560003</c:v>
                </c:pt>
                <c:pt idx="2031">
                  <c:v>0.98931354284285999</c:v>
                </c:pt>
                <c:pt idx="2032">
                  <c:v>0.98659664392471003</c:v>
                </c:pt>
                <c:pt idx="2033">
                  <c:v>0.98895126581192005</c:v>
                </c:pt>
                <c:pt idx="2034">
                  <c:v>0.98143452405929998</c:v>
                </c:pt>
                <c:pt idx="2035">
                  <c:v>0.98605322837830001</c:v>
                </c:pt>
                <c:pt idx="2036">
                  <c:v>0.98677778244018999</c:v>
                </c:pt>
                <c:pt idx="2037">
                  <c:v>0.98840790987015004</c:v>
                </c:pt>
                <c:pt idx="2038">
                  <c:v>0.98913240432739002</c:v>
                </c:pt>
                <c:pt idx="2039">
                  <c:v>0.98822677135467996</c:v>
                </c:pt>
                <c:pt idx="2040">
                  <c:v>0.98822677135467996</c:v>
                </c:pt>
                <c:pt idx="2041">
                  <c:v>0.98994749784470004</c:v>
                </c:pt>
                <c:pt idx="2042">
                  <c:v>0.98668718338012995</c:v>
                </c:pt>
                <c:pt idx="2043">
                  <c:v>0.98804563283919999</c:v>
                </c:pt>
                <c:pt idx="2044">
                  <c:v>0.98713999986649004</c:v>
                </c:pt>
                <c:pt idx="2045">
                  <c:v>0.98741167783737005</c:v>
                </c:pt>
                <c:pt idx="2046">
                  <c:v>0.98741167783737005</c:v>
                </c:pt>
                <c:pt idx="2047">
                  <c:v>0.98922294378280995</c:v>
                </c:pt>
                <c:pt idx="2048">
                  <c:v>0.98659664392471003</c:v>
                </c:pt>
                <c:pt idx="2049">
                  <c:v>0.98641550540923995</c:v>
                </c:pt>
                <c:pt idx="2050">
                  <c:v>0.98541933298110995</c:v>
                </c:pt>
                <c:pt idx="2051">
                  <c:v>0.98759281635284002</c:v>
                </c:pt>
                <c:pt idx="2052">
                  <c:v>0.98759281635284002</c:v>
                </c:pt>
                <c:pt idx="2053">
                  <c:v>0.98578155040741</c:v>
                </c:pt>
                <c:pt idx="2054">
                  <c:v>0.98967576026917004</c:v>
                </c:pt>
                <c:pt idx="2055">
                  <c:v>0.98813623189926003</c:v>
                </c:pt>
                <c:pt idx="2056">
                  <c:v>0.98759281635284002</c:v>
                </c:pt>
                <c:pt idx="2057">
                  <c:v>0.98849844932555997</c:v>
                </c:pt>
                <c:pt idx="2058">
                  <c:v>0.98605322837830001</c:v>
                </c:pt>
                <c:pt idx="2059">
                  <c:v>0.98804563283919999</c:v>
                </c:pt>
                <c:pt idx="2060">
                  <c:v>0.98886072635651001</c:v>
                </c:pt>
                <c:pt idx="2061">
                  <c:v>0.98550987243652</c:v>
                </c:pt>
                <c:pt idx="2062">
                  <c:v>0.98777395486831998</c:v>
                </c:pt>
                <c:pt idx="2063">
                  <c:v>0.98967576026917004</c:v>
                </c:pt>
                <c:pt idx="2064">
                  <c:v>0.98831731081009</c:v>
                </c:pt>
                <c:pt idx="2065">
                  <c:v>0.98795509338378995</c:v>
                </c:pt>
                <c:pt idx="2066">
                  <c:v>0.98668718338012995</c:v>
                </c:pt>
                <c:pt idx="2067">
                  <c:v>0.98723059892653997</c:v>
                </c:pt>
                <c:pt idx="2068">
                  <c:v>0.98713999986649004</c:v>
                </c:pt>
                <c:pt idx="2069">
                  <c:v>0.98886072635651001</c:v>
                </c:pt>
                <c:pt idx="2070">
                  <c:v>0.98931354284285999</c:v>
                </c:pt>
                <c:pt idx="2071">
                  <c:v>0.98886072635651001</c:v>
                </c:pt>
                <c:pt idx="2072">
                  <c:v>0.99021917581558005</c:v>
                </c:pt>
                <c:pt idx="2073">
                  <c:v>0.98777395486831998</c:v>
                </c:pt>
                <c:pt idx="2074">
                  <c:v>0.98831731081009</c:v>
                </c:pt>
                <c:pt idx="2075">
                  <c:v>0.98877012729644997</c:v>
                </c:pt>
                <c:pt idx="2076">
                  <c:v>0.98994749784470004</c:v>
                </c:pt>
                <c:pt idx="2077">
                  <c:v>0.98659664392471003</c:v>
                </c:pt>
                <c:pt idx="2078">
                  <c:v>0.98795509338378995</c:v>
                </c:pt>
                <c:pt idx="2079">
                  <c:v>0.98596268892287997</c:v>
                </c:pt>
                <c:pt idx="2080">
                  <c:v>0.98931354284285999</c:v>
                </c:pt>
                <c:pt idx="2081">
                  <c:v>0.98867958784103005</c:v>
                </c:pt>
                <c:pt idx="2082">
                  <c:v>0.98834896087645996</c:v>
                </c:pt>
                <c:pt idx="2083">
                  <c:v>0.98940408229828003</c:v>
                </c:pt>
                <c:pt idx="2084">
                  <c:v>0.98831731081009</c:v>
                </c:pt>
                <c:pt idx="2085">
                  <c:v>0.98532873392105003</c:v>
                </c:pt>
                <c:pt idx="2086">
                  <c:v>0.98659664392471003</c:v>
                </c:pt>
                <c:pt idx="2087">
                  <c:v>0.98913240432739002</c:v>
                </c:pt>
                <c:pt idx="2088">
                  <c:v>0.98523819446563998</c:v>
                </c:pt>
                <c:pt idx="2089">
                  <c:v>0.98822677135467996</c:v>
                </c:pt>
                <c:pt idx="2090">
                  <c:v>0.98478537797928001</c:v>
                </c:pt>
                <c:pt idx="2091">
                  <c:v>0.98777395486831998</c:v>
                </c:pt>
                <c:pt idx="2092">
                  <c:v>0.98922294378280995</c:v>
                </c:pt>
                <c:pt idx="2093">
                  <c:v>0.99103420972823997</c:v>
                </c:pt>
                <c:pt idx="2094">
                  <c:v>0.98777395486831998</c:v>
                </c:pt>
                <c:pt idx="2095">
                  <c:v>0.98822677135467996</c:v>
                </c:pt>
                <c:pt idx="2096">
                  <c:v>0.98487591743469005</c:v>
                </c:pt>
                <c:pt idx="2097">
                  <c:v>0.98641550540923995</c:v>
                </c:pt>
                <c:pt idx="2098">
                  <c:v>0.98831731081009</c:v>
                </c:pt>
                <c:pt idx="2099">
                  <c:v>0.98650604486464999</c:v>
                </c:pt>
                <c:pt idx="2100">
                  <c:v>0.98949468135833996</c:v>
                </c:pt>
                <c:pt idx="2101">
                  <c:v>0.98804563283919999</c:v>
                </c:pt>
                <c:pt idx="2102">
                  <c:v>0.98668718338012995</c:v>
                </c:pt>
                <c:pt idx="2103">
                  <c:v>0.98886072635651001</c:v>
                </c:pt>
                <c:pt idx="2104">
                  <c:v>0.98704946041107</c:v>
                </c:pt>
                <c:pt idx="2105">
                  <c:v>0.98822677135467996</c:v>
                </c:pt>
                <c:pt idx="2106">
                  <c:v>0.98858904838562001</c:v>
                </c:pt>
                <c:pt idx="2107">
                  <c:v>0.98849844932555997</c:v>
                </c:pt>
                <c:pt idx="2108">
                  <c:v>0.98940408229828003</c:v>
                </c:pt>
                <c:pt idx="2109">
                  <c:v>0.98867958784103005</c:v>
                </c:pt>
                <c:pt idx="2110">
                  <c:v>0.98849844932555997</c:v>
                </c:pt>
                <c:pt idx="2111">
                  <c:v>0.98858904838562001</c:v>
                </c:pt>
                <c:pt idx="2112">
                  <c:v>0.98831731081009</c:v>
                </c:pt>
                <c:pt idx="2113">
                  <c:v>0.98813623189926003</c:v>
                </c:pt>
                <c:pt idx="2114">
                  <c:v>0.98940408229828003</c:v>
                </c:pt>
                <c:pt idx="2115">
                  <c:v>0.98795509338378995</c:v>
                </c:pt>
                <c:pt idx="2116">
                  <c:v>0.98913240432739002</c:v>
                </c:pt>
                <c:pt idx="2117">
                  <c:v>0.98831731081009</c:v>
                </c:pt>
                <c:pt idx="2118">
                  <c:v>0.98849844932555997</c:v>
                </c:pt>
                <c:pt idx="2119">
                  <c:v>0.98958522081375</c:v>
                </c:pt>
                <c:pt idx="2120">
                  <c:v>0.98659664392471003</c:v>
                </c:pt>
                <c:pt idx="2121">
                  <c:v>0.98614382743835005</c:v>
                </c:pt>
                <c:pt idx="2122">
                  <c:v>0.98813623189926003</c:v>
                </c:pt>
                <c:pt idx="2123">
                  <c:v>0.98659664392471003</c:v>
                </c:pt>
                <c:pt idx="2124">
                  <c:v>0.98668718338012995</c:v>
                </c:pt>
                <c:pt idx="2125">
                  <c:v>0.98877012729644997</c:v>
                </c:pt>
                <c:pt idx="2126">
                  <c:v>0.98813623189926003</c:v>
                </c:pt>
                <c:pt idx="2127">
                  <c:v>0.98922294378280995</c:v>
                </c:pt>
                <c:pt idx="2128">
                  <c:v>0.98523819446563998</c:v>
                </c:pt>
                <c:pt idx="2129">
                  <c:v>0.98686832189560003</c:v>
                </c:pt>
                <c:pt idx="2130">
                  <c:v>0.98895126581192005</c:v>
                </c:pt>
                <c:pt idx="2131">
                  <c:v>0.98940408229828003</c:v>
                </c:pt>
                <c:pt idx="2132">
                  <c:v>0.98732113838196001</c:v>
                </c:pt>
                <c:pt idx="2133">
                  <c:v>0.98886072635651001</c:v>
                </c:pt>
                <c:pt idx="2134">
                  <c:v>0.98723059892653997</c:v>
                </c:pt>
                <c:pt idx="2135">
                  <c:v>0.98786449432373002</c:v>
                </c:pt>
                <c:pt idx="2136">
                  <c:v>0.98976635932921997</c:v>
                </c:pt>
                <c:pt idx="2137">
                  <c:v>0.98849844932555997</c:v>
                </c:pt>
                <c:pt idx="2138">
                  <c:v>0.98759281635284002</c:v>
                </c:pt>
                <c:pt idx="2139">
                  <c:v>0.98895126581192005</c:v>
                </c:pt>
                <c:pt idx="2140">
                  <c:v>0.98587214946747004</c:v>
                </c:pt>
                <c:pt idx="2141">
                  <c:v>0.98904186487197998</c:v>
                </c:pt>
                <c:pt idx="2142">
                  <c:v>0.98994749784470004</c:v>
                </c:pt>
                <c:pt idx="2143">
                  <c:v>0.99040031433105002</c:v>
                </c:pt>
                <c:pt idx="2144">
                  <c:v>0.98967576026917004</c:v>
                </c:pt>
                <c:pt idx="2145">
                  <c:v>0.98668718338012995</c:v>
                </c:pt>
                <c:pt idx="2146">
                  <c:v>0.98650604486464999</c:v>
                </c:pt>
                <c:pt idx="2147">
                  <c:v>0.98786449432373002</c:v>
                </c:pt>
                <c:pt idx="2148">
                  <c:v>0.98858904838562001</c:v>
                </c:pt>
                <c:pt idx="2149">
                  <c:v>0.98867958784103005</c:v>
                </c:pt>
                <c:pt idx="2150">
                  <c:v>0.98840790987015004</c:v>
                </c:pt>
                <c:pt idx="2151">
                  <c:v>0.98886072635651001</c:v>
                </c:pt>
                <c:pt idx="2152">
                  <c:v>0.98768341541289995</c:v>
                </c:pt>
                <c:pt idx="2153">
                  <c:v>0.98795509338378995</c:v>
                </c:pt>
                <c:pt idx="2154">
                  <c:v>0.98949468135833996</c:v>
                </c:pt>
                <c:pt idx="2155">
                  <c:v>0.98858904838562001</c:v>
                </c:pt>
                <c:pt idx="2156">
                  <c:v>0.98786449432373002</c:v>
                </c:pt>
                <c:pt idx="2157">
                  <c:v>0.98713999986649004</c:v>
                </c:pt>
                <c:pt idx="2158">
                  <c:v>0.98958522081375</c:v>
                </c:pt>
                <c:pt idx="2159">
                  <c:v>0.98931354284285999</c:v>
                </c:pt>
                <c:pt idx="2160">
                  <c:v>0.98858904838562001</c:v>
                </c:pt>
                <c:pt idx="2161">
                  <c:v>0.98804563283919999</c:v>
                </c:pt>
                <c:pt idx="2162">
                  <c:v>0.98976635932921997</c:v>
                </c:pt>
                <c:pt idx="2163">
                  <c:v>0.98867958784103005</c:v>
                </c:pt>
                <c:pt idx="2164">
                  <c:v>0.98686832189560003</c:v>
                </c:pt>
                <c:pt idx="2165">
                  <c:v>0.98985689878464</c:v>
                </c:pt>
                <c:pt idx="2166">
                  <c:v>0.99166816473007002</c:v>
                </c:pt>
                <c:pt idx="2167">
                  <c:v>0.98623436689376998</c:v>
                </c:pt>
                <c:pt idx="2168">
                  <c:v>0.98659664392471003</c:v>
                </c:pt>
                <c:pt idx="2169">
                  <c:v>0.98804563283919999</c:v>
                </c:pt>
                <c:pt idx="2170">
                  <c:v>0.98867958784103005</c:v>
                </c:pt>
                <c:pt idx="2171">
                  <c:v>0.98904186487197998</c:v>
                </c:pt>
                <c:pt idx="2172">
                  <c:v>0.98940408229828003</c:v>
                </c:pt>
                <c:pt idx="2173">
                  <c:v>0.98858904838562001</c:v>
                </c:pt>
                <c:pt idx="2174">
                  <c:v>0.98822677135467996</c:v>
                </c:pt>
                <c:pt idx="2175">
                  <c:v>0.98904186487197998</c:v>
                </c:pt>
                <c:pt idx="2176">
                  <c:v>0.98849844932555997</c:v>
                </c:pt>
                <c:pt idx="2177">
                  <c:v>0.98867958784103005</c:v>
                </c:pt>
                <c:pt idx="2178">
                  <c:v>0.98967576026917004</c:v>
                </c:pt>
                <c:pt idx="2179">
                  <c:v>0.98686832189560003</c:v>
                </c:pt>
                <c:pt idx="2180">
                  <c:v>0.98985689878464</c:v>
                </c:pt>
                <c:pt idx="2181">
                  <c:v>0.99103420972823997</c:v>
                </c:pt>
                <c:pt idx="2182">
                  <c:v>0.98777395486831998</c:v>
                </c:pt>
                <c:pt idx="2183">
                  <c:v>0.98858904838562001</c:v>
                </c:pt>
                <c:pt idx="2184">
                  <c:v>0.98949468135833996</c:v>
                </c:pt>
                <c:pt idx="2185">
                  <c:v>0.98587214946747004</c:v>
                </c:pt>
                <c:pt idx="2186">
                  <c:v>0.98831731081009</c:v>
                </c:pt>
                <c:pt idx="2187">
                  <c:v>0.99012857675552002</c:v>
                </c:pt>
                <c:pt idx="2188">
                  <c:v>0.98668718338012995</c:v>
                </c:pt>
                <c:pt idx="2189">
                  <c:v>0.98940408229828003</c:v>
                </c:pt>
                <c:pt idx="2190">
                  <c:v>0.98958522081375</c:v>
                </c:pt>
                <c:pt idx="2191">
                  <c:v>0.98849844932555997</c:v>
                </c:pt>
                <c:pt idx="2192">
                  <c:v>0.98967576026917004</c:v>
                </c:pt>
                <c:pt idx="2193">
                  <c:v>0.99094367027283004</c:v>
                </c:pt>
                <c:pt idx="2194">
                  <c:v>0.98940408229828003</c:v>
                </c:pt>
                <c:pt idx="2195">
                  <c:v>0.98849844932555997</c:v>
                </c:pt>
                <c:pt idx="2196">
                  <c:v>0.99012857675552002</c:v>
                </c:pt>
                <c:pt idx="2197">
                  <c:v>0.98867958784103005</c:v>
                </c:pt>
                <c:pt idx="2198">
                  <c:v>0.99076253175734996</c:v>
                </c:pt>
                <c:pt idx="2199">
                  <c:v>0.98858904838562001</c:v>
                </c:pt>
                <c:pt idx="2200">
                  <c:v>0.98686832189560003</c:v>
                </c:pt>
                <c:pt idx="2201">
                  <c:v>0.98904186487197998</c:v>
                </c:pt>
                <c:pt idx="2202">
                  <c:v>0.99103420972823997</c:v>
                </c:pt>
                <c:pt idx="2203">
                  <c:v>0.98886072635651001</c:v>
                </c:pt>
                <c:pt idx="2204">
                  <c:v>0.98922294378280995</c:v>
                </c:pt>
                <c:pt idx="2205">
                  <c:v>0.98768341541289995</c:v>
                </c:pt>
                <c:pt idx="2206">
                  <c:v>0.98614382743835005</c:v>
                </c:pt>
                <c:pt idx="2207">
                  <c:v>0.98741167783737005</c:v>
                </c:pt>
                <c:pt idx="2208">
                  <c:v>0.98632496595383001</c:v>
                </c:pt>
                <c:pt idx="2209">
                  <c:v>0.98922294378280995</c:v>
                </c:pt>
                <c:pt idx="2210">
                  <c:v>0.98813623189926003</c:v>
                </c:pt>
                <c:pt idx="2211">
                  <c:v>0.98451370000839</c:v>
                </c:pt>
                <c:pt idx="2212">
                  <c:v>0.98759281635284002</c:v>
                </c:pt>
                <c:pt idx="2213">
                  <c:v>0.98840790987015004</c:v>
                </c:pt>
                <c:pt idx="2214">
                  <c:v>0.98849844932555997</c:v>
                </c:pt>
                <c:pt idx="2215">
                  <c:v>0.98686832189560003</c:v>
                </c:pt>
                <c:pt idx="2216">
                  <c:v>0.98913240432739002</c:v>
                </c:pt>
                <c:pt idx="2217">
                  <c:v>0.98813623189926003</c:v>
                </c:pt>
                <c:pt idx="2218">
                  <c:v>0.98922294378280995</c:v>
                </c:pt>
                <c:pt idx="2219">
                  <c:v>0.98867958784103005</c:v>
                </c:pt>
                <c:pt idx="2220">
                  <c:v>0.99139648675919001</c:v>
                </c:pt>
                <c:pt idx="2221">
                  <c:v>0.98895126581192005</c:v>
                </c:pt>
                <c:pt idx="2222">
                  <c:v>0.98958522081375</c:v>
                </c:pt>
                <c:pt idx="2223">
                  <c:v>0.99175876379012995</c:v>
                </c:pt>
                <c:pt idx="2224">
                  <c:v>0.98813623189926003</c:v>
                </c:pt>
                <c:pt idx="2225">
                  <c:v>0.98886072635651001</c:v>
                </c:pt>
                <c:pt idx="2226">
                  <c:v>0.98931354284285999</c:v>
                </c:pt>
                <c:pt idx="2227">
                  <c:v>0.98922294378280995</c:v>
                </c:pt>
                <c:pt idx="2228">
                  <c:v>0.98931354284285999</c:v>
                </c:pt>
                <c:pt idx="2229">
                  <c:v>0.99003803730010997</c:v>
                </c:pt>
                <c:pt idx="2230">
                  <c:v>0.99003803730010997</c:v>
                </c:pt>
                <c:pt idx="2231">
                  <c:v>0.98732113838196001</c:v>
                </c:pt>
                <c:pt idx="2232">
                  <c:v>0.99130594730376997</c:v>
                </c:pt>
                <c:pt idx="2233">
                  <c:v>0.99103420972823997</c:v>
                </c:pt>
                <c:pt idx="2234">
                  <c:v>0.98895126581192005</c:v>
                </c:pt>
                <c:pt idx="2235">
                  <c:v>0.98958522081375</c:v>
                </c:pt>
                <c:pt idx="2236">
                  <c:v>0.99212098121643</c:v>
                </c:pt>
                <c:pt idx="2237">
                  <c:v>0.98949468135833996</c:v>
                </c:pt>
                <c:pt idx="2238">
                  <c:v>0.98922294378280995</c:v>
                </c:pt>
                <c:pt idx="2239">
                  <c:v>0.98949468135833996</c:v>
                </c:pt>
                <c:pt idx="2240">
                  <c:v>0.98713999986649004</c:v>
                </c:pt>
                <c:pt idx="2241">
                  <c:v>0.98967576026917004</c:v>
                </c:pt>
                <c:pt idx="2242">
                  <c:v>0.98713999986649004</c:v>
                </c:pt>
                <c:pt idx="2243">
                  <c:v>0.98922294378280995</c:v>
                </c:pt>
                <c:pt idx="2244">
                  <c:v>0.98940408229828003</c:v>
                </c:pt>
                <c:pt idx="2245">
                  <c:v>0.98741167783737005</c:v>
                </c:pt>
                <c:pt idx="2246">
                  <c:v>0.99067199230194003</c:v>
                </c:pt>
                <c:pt idx="2247">
                  <c:v>0.98849844932555997</c:v>
                </c:pt>
                <c:pt idx="2248">
                  <c:v>0.98931354284285999</c:v>
                </c:pt>
                <c:pt idx="2249">
                  <c:v>0.98867958784103005</c:v>
                </c:pt>
                <c:pt idx="2250">
                  <c:v>0.99021917581558005</c:v>
                </c:pt>
                <c:pt idx="2251">
                  <c:v>0.98931354284285999</c:v>
                </c:pt>
                <c:pt idx="2252">
                  <c:v>0.98713999986649004</c:v>
                </c:pt>
                <c:pt idx="2253">
                  <c:v>0.98895126581192005</c:v>
                </c:pt>
                <c:pt idx="2254">
                  <c:v>0.98822677135467996</c:v>
                </c:pt>
                <c:pt idx="2255">
                  <c:v>0.99003803730010997</c:v>
                </c:pt>
                <c:pt idx="2256">
                  <c:v>0.99003803730010997</c:v>
                </c:pt>
                <c:pt idx="2257">
                  <c:v>0.98813623189926003</c:v>
                </c:pt>
                <c:pt idx="2258">
                  <c:v>0.98704946041107</c:v>
                </c:pt>
                <c:pt idx="2259">
                  <c:v>0.98949468135833996</c:v>
                </c:pt>
                <c:pt idx="2260">
                  <c:v>0.98931354284285999</c:v>
                </c:pt>
                <c:pt idx="2261">
                  <c:v>0.98831731081009</c:v>
                </c:pt>
                <c:pt idx="2262">
                  <c:v>0.99058139324187999</c:v>
                </c:pt>
                <c:pt idx="2263">
                  <c:v>0.98867958784103005</c:v>
                </c:pt>
                <c:pt idx="2264">
                  <c:v>0.98985689878464</c:v>
                </c:pt>
                <c:pt idx="2265">
                  <c:v>0.98922294378280995</c:v>
                </c:pt>
                <c:pt idx="2266">
                  <c:v>0.99139648675919001</c:v>
                </c:pt>
                <c:pt idx="2267">
                  <c:v>0.99003803730010997</c:v>
                </c:pt>
                <c:pt idx="2268">
                  <c:v>0.99040031433105002</c:v>
                </c:pt>
                <c:pt idx="2269">
                  <c:v>0.99148702621460005</c:v>
                </c:pt>
                <c:pt idx="2270">
                  <c:v>0.98786449432373002</c:v>
                </c:pt>
                <c:pt idx="2271">
                  <c:v>0.98695886135100996</c:v>
                </c:pt>
                <c:pt idx="2272">
                  <c:v>0.99003803730010997</c:v>
                </c:pt>
                <c:pt idx="2273">
                  <c:v>0.98659664392471003</c:v>
                </c:pt>
                <c:pt idx="2274">
                  <c:v>0.98967576026917004</c:v>
                </c:pt>
                <c:pt idx="2275">
                  <c:v>0.99085313081741</c:v>
                </c:pt>
                <c:pt idx="2276">
                  <c:v>0.98886072635651001</c:v>
                </c:pt>
                <c:pt idx="2277">
                  <c:v>0.99094367027283004</c:v>
                </c:pt>
                <c:pt idx="2278">
                  <c:v>0.99049085378646995</c:v>
                </c:pt>
                <c:pt idx="2279">
                  <c:v>0.98958522081375</c:v>
                </c:pt>
                <c:pt idx="2280">
                  <c:v>0.99058139324187999</c:v>
                </c:pt>
                <c:pt idx="2281">
                  <c:v>0.99058139324187999</c:v>
                </c:pt>
                <c:pt idx="2282">
                  <c:v>0.99139648675919001</c:v>
                </c:pt>
                <c:pt idx="2283">
                  <c:v>0.98858904838562001</c:v>
                </c:pt>
                <c:pt idx="2284">
                  <c:v>0.98804563283919999</c:v>
                </c:pt>
                <c:pt idx="2285">
                  <c:v>0.99003803730010997</c:v>
                </c:pt>
                <c:pt idx="2286">
                  <c:v>0.98858904838562001</c:v>
                </c:pt>
                <c:pt idx="2287">
                  <c:v>0.98886072635651001</c:v>
                </c:pt>
                <c:pt idx="2288">
                  <c:v>0.99230211973189997</c:v>
                </c:pt>
                <c:pt idx="2289">
                  <c:v>0.98922294378280995</c:v>
                </c:pt>
                <c:pt idx="2290">
                  <c:v>0.98569101095199996</c:v>
                </c:pt>
                <c:pt idx="2291">
                  <c:v>0.98985689878464</c:v>
                </c:pt>
                <c:pt idx="2292">
                  <c:v>0.99030971527099998</c:v>
                </c:pt>
                <c:pt idx="2293">
                  <c:v>0.99130594730376997</c:v>
                </c:pt>
                <c:pt idx="2294">
                  <c:v>0.98632496595383001</c:v>
                </c:pt>
                <c:pt idx="2295">
                  <c:v>0.98822677135467996</c:v>
                </c:pt>
                <c:pt idx="2296">
                  <c:v>0.98931354284285999</c:v>
                </c:pt>
                <c:pt idx="2297">
                  <c:v>0.99103420972823997</c:v>
                </c:pt>
                <c:pt idx="2298">
                  <c:v>0.99067199230194003</c:v>
                </c:pt>
                <c:pt idx="2299">
                  <c:v>0.99049085378646995</c:v>
                </c:pt>
                <c:pt idx="2300">
                  <c:v>0.99284547567367998</c:v>
                </c:pt>
                <c:pt idx="2301">
                  <c:v>0.98786449432373002</c:v>
                </c:pt>
                <c:pt idx="2302">
                  <c:v>0.99040031433105002</c:v>
                </c:pt>
                <c:pt idx="2303">
                  <c:v>0.99030971527099998</c:v>
                </c:pt>
                <c:pt idx="2304">
                  <c:v>0.98822677135467996</c:v>
                </c:pt>
                <c:pt idx="2305">
                  <c:v>0.98858904838562001</c:v>
                </c:pt>
                <c:pt idx="2306">
                  <c:v>0.99067199230194003</c:v>
                </c:pt>
                <c:pt idx="2307">
                  <c:v>0.98804563283919999</c:v>
                </c:pt>
                <c:pt idx="2308">
                  <c:v>0.99058139324187999</c:v>
                </c:pt>
                <c:pt idx="2309">
                  <c:v>0.98976635932921997</c:v>
                </c:pt>
                <c:pt idx="2310">
                  <c:v>0.98913240432739002</c:v>
                </c:pt>
                <c:pt idx="2311">
                  <c:v>0.99212098121643</c:v>
                </c:pt>
                <c:pt idx="2312">
                  <c:v>0.98931354284285999</c:v>
                </c:pt>
                <c:pt idx="2313">
                  <c:v>0.99021917581558005</c:v>
                </c:pt>
                <c:pt idx="2314">
                  <c:v>0.98913240432739002</c:v>
                </c:pt>
                <c:pt idx="2315">
                  <c:v>0.98768341541289995</c:v>
                </c:pt>
                <c:pt idx="2316">
                  <c:v>0.99193984270096003</c:v>
                </c:pt>
                <c:pt idx="2317">
                  <c:v>0.98795509338378995</c:v>
                </c:pt>
                <c:pt idx="2318">
                  <c:v>0.99058139324187999</c:v>
                </c:pt>
                <c:pt idx="2319">
                  <c:v>0.98895126581192005</c:v>
                </c:pt>
                <c:pt idx="2320">
                  <c:v>0.98750227689742998</c:v>
                </c:pt>
                <c:pt idx="2321">
                  <c:v>0.98913240432739002</c:v>
                </c:pt>
                <c:pt idx="2322">
                  <c:v>0.98949468135833996</c:v>
                </c:pt>
                <c:pt idx="2323">
                  <c:v>0.9911248087883</c:v>
                </c:pt>
                <c:pt idx="2324">
                  <c:v>0.98804563283919999</c:v>
                </c:pt>
                <c:pt idx="2325">
                  <c:v>0.98750227689742998</c:v>
                </c:pt>
                <c:pt idx="2326">
                  <c:v>0.98958522081375</c:v>
                </c:pt>
                <c:pt idx="2327">
                  <c:v>0.98831731081009</c:v>
                </c:pt>
                <c:pt idx="2328">
                  <c:v>0.98949468135833996</c:v>
                </c:pt>
                <c:pt idx="2329">
                  <c:v>0.98840790987015004</c:v>
                </c:pt>
                <c:pt idx="2330">
                  <c:v>0.99085313081741</c:v>
                </c:pt>
                <c:pt idx="2331">
                  <c:v>0.99103420972823997</c:v>
                </c:pt>
                <c:pt idx="2332">
                  <c:v>0.99103420972823997</c:v>
                </c:pt>
                <c:pt idx="2333">
                  <c:v>0.99003803730010997</c:v>
                </c:pt>
                <c:pt idx="2334">
                  <c:v>0.98886072635651001</c:v>
                </c:pt>
                <c:pt idx="2335">
                  <c:v>0.9911248087883</c:v>
                </c:pt>
                <c:pt idx="2336">
                  <c:v>0.99076253175734996</c:v>
                </c:pt>
                <c:pt idx="2337">
                  <c:v>0.99012857675552002</c:v>
                </c:pt>
                <c:pt idx="2338">
                  <c:v>0.99003803730010997</c:v>
                </c:pt>
                <c:pt idx="2339">
                  <c:v>0.98750227689742998</c:v>
                </c:pt>
                <c:pt idx="2340">
                  <c:v>0.98632496595383001</c:v>
                </c:pt>
                <c:pt idx="2341">
                  <c:v>0.99148702621460005</c:v>
                </c:pt>
                <c:pt idx="2342">
                  <c:v>0.98940408229828003</c:v>
                </c:pt>
                <c:pt idx="2343">
                  <c:v>0.98931354284285999</c:v>
                </c:pt>
                <c:pt idx="2344">
                  <c:v>0.99040031433105002</c:v>
                </c:pt>
                <c:pt idx="2345">
                  <c:v>0.98967576026917004</c:v>
                </c:pt>
                <c:pt idx="2346">
                  <c:v>0.98795509338378995</c:v>
                </c:pt>
                <c:pt idx="2347">
                  <c:v>0.98949468135833996</c:v>
                </c:pt>
                <c:pt idx="2348">
                  <c:v>0.98985689878464</c:v>
                </c:pt>
                <c:pt idx="2349">
                  <c:v>0.99058139324187999</c:v>
                </c:pt>
                <c:pt idx="2350">
                  <c:v>0.99085313081741</c:v>
                </c:pt>
                <c:pt idx="2351">
                  <c:v>0.98822677135467996</c:v>
                </c:pt>
                <c:pt idx="2352">
                  <c:v>0.98840790987015004</c:v>
                </c:pt>
                <c:pt idx="2353">
                  <c:v>0.98713999986649004</c:v>
                </c:pt>
                <c:pt idx="2354">
                  <c:v>0.99012857675552002</c:v>
                </c:pt>
                <c:pt idx="2355">
                  <c:v>0.98985689878464</c:v>
                </c:pt>
                <c:pt idx="2356">
                  <c:v>0.99148702621460005</c:v>
                </c:pt>
                <c:pt idx="2357">
                  <c:v>0.98967576026917004</c:v>
                </c:pt>
                <c:pt idx="2358">
                  <c:v>0.99067199230194003</c:v>
                </c:pt>
                <c:pt idx="2359">
                  <c:v>0.99040031433105002</c:v>
                </c:pt>
                <c:pt idx="2360">
                  <c:v>0.98985689878464</c:v>
                </c:pt>
                <c:pt idx="2361">
                  <c:v>0.99121534824371005</c:v>
                </c:pt>
                <c:pt idx="2362">
                  <c:v>0.98967576026917004</c:v>
                </c:pt>
                <c:pt idx="2363">
                  <c:v>0.99058139324187999</c:v>
                </c:pt>
                <c:pt idx="2364">
                  <c:v>0.98913240432739002</c:v>
                </c:pt>
                <c:pt idx="2365">
                  <c:v>0.99012857675552002</c:v>
                </c:pt>
                <c:pt idx="2366">
                  <c:v>0.99030971527099998</c:v>
                </c:pt>
                <c:pt idx="2367">
                  <c:v>0.99021917581558005</c:v>
                </c:pt>
                <c:pt idx="2368">
                  <c:v>0.99040031433105002</c:v>
                </c:pt>
                <c:pt idx="2369">
                  <c:v>0.99067199230194003</c:v>
                </c:pt>
                <c:pt idx="2370">
                  <c:v>0.98967576026917004</c:v>
                </c:pt>
                <c:pt idx="2371">
                  <c:v>0.99148702621460005</c:v>
                </c:pt>
                <c:pt idx="2372">
                  <c:v>0.98786449432373002</c:v>
                </c:pt>
                <c:pt idx="2373">
                  <c:v>0.98976635932921997</c:v>
                </c:pt>
                <c:pt idx="2374">
                  <c:v>0.98695886135100996</c:v>
                </c:pt>
                <c:pt idx="2375">
                  <c:v>0.98922294378280995</c:v>
                </c:pt>
                <c:pt idx="2376">
                  <c:v>0.99130594730376997</c:v>
                </c:pt>
                <c:pt idx="2377">
                  <c:v>0.99049085378646995</c:v>
                </c:pt>
                <c:pt idx="2378">
                  <c:v>0.99212098121643</c:v>
                </c:pt>
                <c:pt idx="2379">
                  <c:v>0.99076253175734996</c:v>
                </c:pt>
                <c:pt idx="2380">
                  <c:v>0.98994749784470004</c:v>
                </c:pt>
                <c:pt idx="2381">
                  <c:v>0.98867958784103005</c:v>
                </c:pt>
                <c:pt idx="2382">
                  <c:v>0.98849844932555997</c:v>
                </c:pt>
                <c:pt idx="2383">
                  <c:v>0.98786449432373002</c:v>
                </c:pt>
                <c:pt idx="2384">
                  <c:v>0.99049085378646995</c:v>
                </c:pt>
                <c:pt idx="2385">
                  <c:v>0.98922294378280995</c:v>
                </c:pt>
                <c:pt idx="2386">
                  <c:v>0.99085313081741</c:v>
                </c:pt>
                <c:pt idx="2387">
                  <c:v>0.99284547567367998</c:v>
                </c:pt>
                <c:pt idx="2388">
                  <c:v>0.99040031433105002</c:v>
                </c:pt>
                <c:pt idx="2389">
                  <c:v>0.98922294378280995</c:v>
                </c:pt>
                <c:pt idx="2390">
                  <c:v>0.99184930324553999</c:v>
                </c:pt>
                <c:pt idx="2391">
                  <c:v>0.98777395486831998</c:v>
                </c:pt>
                <c:pt idx="2392">
                  <c:v>0.98913240432739002</c:v>
                </c:pt>
                <c:pt idx="2393">
                  <c:v>0.98786449432373002</c:v>
                </c:pt>
                <c:pt idx="2394">
                  <c:v>0.98940408229828003</c:v>
                </c:pt>
                <c:pt idx="2395">
                  <c:v>0.99121534824371005</c:v>
                </c:pt>
                <c:pt idx="2396">
                  <c:v>0.99130594730376997</c:v>
                </c:pt>
                <c:pt idx="2397">
                  <c:v>0.98967576026917004</c:v>
                </c:pt>
                <c:pt idx="2398">
                  <c:v>0.99184930324553999</c:v>
                </c:pt>
                <c:pt idx="2399">
                  <c:v>0.99076253175734996</c:v>
                </c:pt>
                <c:pt idx="2400">
                  <c:v>0.98922294378280995</c:v>
                </c:pt>
                <c:pt idx="2401">
                  <c:v>0.98985689878464</c:v>
                </c:pt>
                <c:pt idx="2402">
                  <c:v>0.98976635932921997</c:v>
                </c:pt>
                <c:pt idx="2403">
                  <c:v>0.99030971527099998</c:v>
                </c:pt>
                <c:pt idx="2404">
                  <c:v>0.98867958784103005</c:v>
                </c:pt>
                <c:pt idx="2405">
                  <c:v>0.99166816473007002</c:v>
                </c:pt>
                <c:pt idx="2406">
                  <c:v>0.99076253175734996</c:v>
                </c:pt>
                <c:pt idx="2407">
                  <c:v>0.98949468135833996</c:v>
                </c:pt>
                <c:pt idx="2408">
                  <c:v>0.99157762527465998</c:v>
                </c:pt>
                <c:pt idx="2409">
                  <c:v>0.98922294378280995</c:v>
                </c:pt>
                <c:pt idx="2410">
                  <c:v>0.99085313081741</c:v>
                </c:pt>
                <c:pt idx="2411">
                  <c:v>0.99021917581558005</c:v>
                </c:pt>
                <c:pt idx="2412">
                  <c:v>0.98913240432739002</c:v>
                </c:pt>
                <c:pt idx="2413">
                  <c:v>0.98831731081009</c:v>
                </c:pt>
                <c:pt idx="2414">
                  <c:v>0.98967576026917004</c:v>
                </c:pt>
                <c:pt idx="2415">
                  <c:v>0.98985689878464</c:v>
                </c:pt>
                <c:pt idx="2416">
                  <c:v>0.99320775270462003</c:v>
                </c:pt>
                <c:pt idx="2417">
                  <c:v>0.9911248087883</c:v>
                </c:pt>
                <c:pt idx="2418">
                  <c:v>0.99320775270462003</c:v>
                </c:pt>
                <c:pt idx="2419">
                  <c:v>0.98831731081009</c:v>
                </c:pt>
                <c:pt idx="2420">
                  <c:v>0.98849844932555997</c:v>
                </c:pt>
                <c:pt idx="2421">
                  <c:v>0.99166816473007002</c:v>
                </c:pt>
                <c:pt idx="2422">
                  <c:v>0.98831731081009</c:v>
                </c:pt>
                <c:pt idx="2423">
                  <c:v>0.99175876379012995</c:v>
                </c:pt>
                <c:pt idx="2424">
                  <c:v>0.98804563283919999</c:v>
                </c:pt>
                <c:pt idx="2425">
                  <c:v>0.98904186487197998</c:v>
                </c:pt>
                <c:pt idx="2426">
                  <c:v>0.98840790987015004</c:v>
                </c:pt>
                <c:pt idx="2427">
                  <c:v>0.99003803730010997</c:v>
                </c:pt>
                <c:pt idx="2428">
                  <c:v>0.99076253175734996</c:v>
                </c:pt>
                <c:pt idx="2429">
                  <c:v>0.990877866745</c:v>
                </c:pt>
                <c:pt idx="2430">
                  <c:v>0.99094367027283004</c:v>
                </c:pt>
                <c:pt idx="2431">
                  <c:v>0.99040031433105002</c:v>
                </c:pt>
                <c:pt idx="2432">
                  <c:v>0.99139648675919001</c:v>
                </c:pt>
                <c:pt idx="2433">
                  <c:v>0.99076253175734996</c:v>
                </c:pt>
                <c:pt idx="2434">
                  <c:v>0.98840790987015004</c:v>
                </c:pt>
                <c:pt idx="2435">
                  <c:v>0.99203044176101995</c:v>
                </c:pt>
                <c:pt idx="2436">
                  <c:v>0.99184930324553999</c:v>
                </c:pt>
                <c:pt idx="2437">
                  <c:v>0.99121534824371005</c:v>
                </c:pt>
                <c:pt idx="2438">
                  <c:v>0.99085313081741</c:v>
                </c:pt>
                <c:pt idx="2439">
                  <c:v>0.99012857675552002</c:v>
                </c:pt>
                <c:pt idx="2440">
                  <c:v>0.99347943067551003</c:v>
                </c:pt>
                <c:pt idx="2441">
                  <c:v>0.99012857675552002</c:v>
                </c:pt>
                <c:pt idx="2442">
                  <c:v>0.99076253175734996</c:v>
                </c:pt>
                <c:pt idx="2443">
                  <c:v>0.99040031433105002</c:v>
                </c:pt>
                <c:pt idx="2444">
                  <c:v>0.99103420972823997</c:v>
                </c:pt>
                <c:pt idx="2445">
                  <c:v>0.99139648675919001</c:v>
                </c:pt>
                <c:pt idx="2446">
                  <c:v>0.99012857675552002</c:v>
                </c:pt>
                <c:pt idx="2447">
                  <c:v>0.99040031433105002</c:v>
                </c:pt>
                <c:pt idx="2448">
                  <c:v>0.99212098121643</c:v>
                </c:pt>
                <c:pt idx="2449">
                  <c:v>0.99139648675919001</c:v>
                </c:pt>
                <c:pt idx="2450">
                  <c:v>0.99049085378646995</c:v>
                </c:pt>
                <c:pt idx="2451">
                  <c:v>0.99193984270096003</c:v>
                </c:pt>
                <c:pt idx="2452">
                  <c:v>0.98949468135833996</c:v>
                </c:pt>
                <c:pt idx="2453">
                  <c:v>0.98886072635651001</c:v>
                </c:pt>
                <c:pt idx="2454">
                  <c:v>0.98895126581192005</c:v>
                </c:pt>
                <c:pt idx="2455">
                  <c:v>0.99230211973189997</c:v>
                </c:pt>
                <c:pt idx="2456">
                  <c:v>0.99148702621460005</c:v>
                </c:pt>
                <c:pt idx="2457">
                  <c:v>0.98976635932921997</c:v>
                </c:pt>
                <c:pt idx="2458">
                  <c:v>0.98949468135833996</c:v>
                </c:pt>
                <c:pt idx="2459">
                  <c:v>0.99067199230194003</c:v>
                </c:pt>
                <c:pt idx="2460">
                  <c:v>0.99139648675919001</c:v>
                </c:pt>
                <c:pt idx="2461">
                  <c:v>0.99166816473007002</c:v>
                </c:pt>
                <c:pt idx="2462">
                  <c:v>0.99139648675919001</c:v>
                </c:pt>
                <c:pt idx="2463">
                  <c:v>0.99166816473007002</c:v>
                </c:pt>
                <c:pt idx="2464">
                  <c:v>0.99166816473007002</c:v>
                </c:pt>
                <c:pt idx="2465">
                  <c:v>0.9911248087883</c:v>
                </c:pt>
                <c:pt idx="2466">
                  <c:v>0.99175876379012995</c:v>
                </c:pt>
                <c:pt idx="2467">
                  <c:v>0.98931354284285999</c:v>
                </c:pt>
                <c:pt idx="2468">
                  <c:v>0.98858904838562001</c:v>
                </c:pt>
                <c:pt idx="2469">
                  <c:v>0.98858904838562001</c:v>
                </c:pt>
                <c:pt idx="2470">
                  <c:v>0.9911248087883</c:v>
                </c:pt>
                <c:pt idx="2471">
                  <c:v>0.98967576026917004</c:v>
                </c:pt>
                <c:pt idx="2472">
                  <c:v>0.9911248087883</c:v>
                </c:pt>
                <c:pt idx="2473">
                  <c:v>0.99130594730376997</c:v>
                </c:pt>
                <c:pt idx="2474">
                  <c:v>0.99221158027649003</c:v>
                </c:pt>
                <c:pt idx="2475">
                  <c:v>0.99121534824371005</c:v>
                </c:pt>
                <c:pt idx="2476">
                  <c:v>0.98786449432373002</c:v>
                </c:pt>
                <c:pt idx="2477">
                  <c:v>0.98886072635651001</c:v>
                </c:pt>
                <c:pt idx="2478">
                  <c:v>0.98967576026917004</c:v>
                </c:pt>
                <c:pt idx="2479">
                  <c:v>0.98822677135467996</c:v>
                </c:pt>
                <c:pt idx="2480">
                  <c:v>0.99329829216002996</c:v>
                </c:pt>
                <c:pt idx="2481">
                  <c:v>0.99030971527099998</c:v>
                </c:pt>
                <c:pt idx="2482">
                  <c:v>0.99085313081741</c:v>
                </c:pt>
                <c:pt idx="2483">
                  <c:v>0.99094367027283004</c:v>
                </c:pt>
                <c:pt idx="2484">
                  <c:v>0.98904186487197998</c:v>
                </c:pt>
                <c:pt idx="2485">
                  <c:v>0.99166816473007002</c:v>
                </c:pt>
                <c:pt idx="2486">
                  <c:v>0.99040031433105002</c:v>
                </c:pt>
                <c:pt idx="2487">
                  <c:v>0.99166816473007002</c:v>
                </c:pt>
                <c:pt idx="2488">
                  <c:v>0.99121534824371005</c:v>
                </c:pt>
                <c:pt idx="2489">
                  <c:v>0.99221158027649003</c:v>
                </c:pt>
                <c:pt idx="2490">
                  <c:v>0.98840790987015004</c:v>
                </c:pt>
                <c:pt idx="2491">
                  <c:v>0.99275493621826005</c:v>
                </c:pt>
                <c:pt idx="2492">
                  <c:v>0.98922294378280995</c:v>
                </c:pt>
                <c:pt idx="2493">
                  <c:v>0.98967576026917004</c:v>
                </c:pt>
                <c:pt idx="2494">
                  <c:v>0.98813623189926003</c:v>
                </c:pt>
                <c:pt idx="2495">
                  <c:v>0.99012857675552002</c:v>
                </c:pt>
                <c:pt idx="2496">
                  <c:v>0.98804563283919999</c:v>
                </c:pt>
                <c:pt idx="2497">
                  <c:v>0.98913240432739002</c:v>
                </c:pt>
                <c:pt idx="2498">
                  <c:v>0.99076253175734996</c:v>
                </c:pt>
                <c:pt idx="2499">
                  <c:v>0.99085313081741</c:v>
                </c:pt>
                <c:pt idx="2500">
                  <c:v>0.99130594730376997</c:v>
                </c:pt>
                <c:pt idx="2501">
                  <c:v>0.99049085378646995</c:v>
                </c:pt>
                <c:pt idx="2502">
                  <c:v>0.98677778244018999</c:v>
                </c:pt>
                <c:pt idx="2503">
                  <c:v>0.98958522081375</c:v>
                </c:pt>
                <c:pt idx="2504">
                  <c:v>0.99103420972823997</c:v>
                </c:pt>
                <c:pt idx="2505">
                  <c:v>0.99058139324187999</c:v>
                </c:pt>
                <c:pt idx="2506">
                  <c:v>0.99040031433105002</c:v>
                </c:pt>
                <c:pt idx="2507">
                  <c:v>0.99003803730010997</c:v>
                </c:pt>
                <c:pt idx="2508">
                  <c:v>0.99266439676285001</c:v>
                </c:pt>
                <c:pt idx="2509">
                  <c:v>0.98922294378280995</c:v>
                </c:pt>
                <c:pt idx="2510">
                  <c:v>0.99212098121643</c:v>
                </c:pt>
                <c:pt idx="2511">
                  <c:v>0.99184930324553999</c:v>
                </c:pt>
                <c:pt idx="2512">
                  <c:v>0.98994749784470004</c:v>
                </c:pt>
                <c:pt idx="2513">
                  <c:v>0.99121534824371005</c:v>
                </c:pt>
                <c:pt idx="2514">
                  <c:v>0.99085313081741</c:v>
                </c:pt>
                <c:pt idx="2515">
                  <c:v>0.98777395486831998</c:v>
                </c:pt>
                <c:pt idx="2516">
                  <c:v>0.99058139324187999</c:v>
                </c:pt>
                <c:pt idx="2517">
                  <c:v>0.98985689878464</c:v>
                </c:pt>
                <c:pt idx="2518">
                  <c:v>0.98958522081375</c:v>
                </c:pt>
                <c:pt idx="2519">
                  <c:v>0.99094367027283004</c:v>
                </c:pt>
                <c:pt idx="2520">
                  <c:v>0.99121534824371005</c:v>
                </c:pt>
                <c:pt idx="2521">
                  <c:v>0.99148702621460005</c:v>
                </c:pt>
                <c:pt idx="2522">
                  <c:v>0.99175876379012995</c:v>
                </c:pt>
                <c:pt idx="2523">
                  <c:v>0.99230211973189997</c:v>
                </c:pt>
                <c:pt idx="2524">
                  <c:v>0.99040031433105002</c:v>
                </c:pt>
                <c:pt idx="2525">
                  <c:v>0.99094367027283004</c:v>
                </c:pt>
                <c:pt idx="2526">
                  <c:v>0.99049085378646995</c:v>
                </c:pt>
                <c:pt idx="2527">
                  <c:v>0.99157762527465998</c:v>
                </c:pt>
                <c:pt idx="2528">
                  <c:v>0.99212098121643</c:v>
                </c:pt>
                <c:pt idx="2529">
                  <c:v>0.99040031433105002</c:v>
                </c:pt>
                <c:pt idx="2530">
                  <c:v>0.99157762527465998</c:v>
                </c:pt>
                <c:pt idx="2531">
                  <c:v>0.98867958784103005</c:v>
                </c:pt>
                <c:pt idx="2532">
                  <c:v>0.98904186487197998</c:v>
                </c:pt>
                <c:pt idx="2533">
                  <c:v>0.98967576026917004</c:v>
                </c:pt>
                <c:pt idx="2534">
                  <c:v>0.98904186487197998</c:v>
                </c:pt>
                <c:pt idx="2535">
                  <c:v>0.99184930324553999</c:v>
                </c:pt>
                <c:pt idx="2536">
                  <c:v>0.99076253175734996</c:v>
                </c:pt>
                <c:pt idx="2537">
                  <c:v>0.98949468135833996</c:v>
                </c:pt>
                <c:pt idx="2538">
                  <c:v>0.9911248087883</c:v>
                </c:pt>
                <c:pt idx="2539">
                  <c:v>0.99012857675552002</c:v>
                </c:pt>
                <c:pt idx="2540">
                  <c:v>0.98949468135833996</c:v>
                </c:pt>
                <c:pt idx="2541">
                  <c:v>0.99212098121643</c:v>
                </c:pt>
                <c:pt idx="2542">
                  <c:v>0.99203044176101995</c:v>
                </c:pt>
                <c:pt idx="2543">
                  <c:v>0.98976635932921997</c:v>
                </c:pt>
                <c:pt idx="2544">
                  <c:v>0.99212098121643</c:v>
                </c:pt>
                <c:pt idx="2545">
                  <c:v>0.98967576026917004</c:v>
                </c:pt>
                <c:pt idx="2546">
                  <c:v>0.98886072635651001</c:v>
                </c:pt>
                <c:pt idx="2547">
                  <c:v>0.99221158027649003</c:v>
                </c:pt>
                <c:pt idx="2548">
                  <c:v>0.99148702621460005</c:v>
                </c:pt>
                <c:pt idx="2549">
                  <c:v>0.98822677135467996</c:v>
                </c:pt>
                <c:pt idx="2550">
                  <c:v>0.98985689878464</c:v>
                </c:pt>
                <c:pt idx="2551">
                  <c:v>0.99103420972823997</c:v>
                </c:pt>
                <c:pt idx="2552">
                  <c:v>0.99157762527465998</c:v>
                </c:pt>
                <c:pt idx="2553">
                  <c:v>0.99021917581558005</c:v>
                </c:pt>
                <c:pt idx="2554">
                  <c:v>0.99085313081741</c:v>
                </c:pt>
                <c:pt idx="2555">
                  <c:v>0.99148702621460005</c:v>
                </c:pt>
                <c:pt idx="2556">
                  <c:v>0.98940408229828003</c:v>
                </c:pt>
                <c:pt idx="2557">
                  <c:v>0.99103420972823997</c:v>
                </c:pt>
                <c:pt idx="2558">
                  <c:v>0.99248325824738004</c:v>
                </c:pt>
                <c:pt idx="2559">
                  <c:v>0.99166816473007002</c:v>
                </c:pt>
                <c:pt idx="2560">
                  <c:v>0.99040031433105002</c:v>
                </c:pt>
                <c:pt idx="2561">
                  <c:v>0.99021917581558005</c:v>
                </c:pt>
                <c:pt idx="2562">
                  <c:v>0.99094367027283004</c:v>
                </c:pt>
                <c:pt idx="2563">
                  <c:v>0.99148702621460005</c:v>
                </c:pt>
                <c:pt idx="2564">
                  <c:v>0.99347943067551003</c:v>
                </c:pt>
                <c:pt idx="2565">
                  <c:v>0.99058139324187999</c:v>
                </c:pt>
                <c:pt idx="2566">
                  <c:v>0.99266439676285001</c:v>
                </c:pt>
                <c:pt idx="2567">
                  <c:v>0.98931354284285999</c:v>
                </c:pt>
                <c:pt idx="2568">
                  <c:v>0.99058139324187999</c:v>
                </c:pt>
                <c:pt idx="2569">
                  <c:v>0.98886072635651001</c:v>
                </c:pt>
                <c:pt idx="2570">
                  <c:v>0.99248325824738004</c:v>
                </c:pt>
                <c:pt idx="2571">
                  <c:v>0.99003803730010997</c:v>
                </c:pt>
                <c:pt idx="2572">
                  <c:v>0.99166816473007002</c:v>
                </c:pt>
                <c:pt idx="2573">
                  <c:v>0.98949468135833996</c:v>
                </c:pt>
                <c:pt idx="2574">
                  <c:v>0.99193984270096003</c:v>
                </c:pt>
                <c:pt idx="2575">
                  <c:v>0.99230211973189997</c:v>
                </c:pt>
                <c:pt idx="2576">
                  <c:v>0.99021917581558005</c:v>
                </c:pt>
                <c:pt idx="2577">
                  <c:v>0.99012857675552002</c:v>
                </c:pt>
                <c:pt idx="2578">
                  <c:v>0.99130594730376997</c:v>
                </c:pt>
                <c:pt idx="2579">
                  <c:v>0.98985689878464</c:v>
                </c:pt>
                <c:pt idx="2580">
                  <c:v>0.99067199230194003</c:v>
                </c:pt>
                <c:pt idx="2581">
                  <c:v>0.99230211973189997</c:v>
                </c:pt>
                <c:pt idx="2582">
                  <c:v>0.98967576026917004</c:v>
                </c:pt>
                <c:pt idx="2583">
                  <c:v>0.98985689878464</c:v>
                </c:pt>
                <c:pt idx="2584">
                  <c:v>0.99040031433105002</c:v>
                </c:pt>
                <c:pt idx="2585">
                  <c:v>0.99067199230194003</c:v>
                </c:pt>
                <c:pt idx="2586">
                  <c:v>0.99230211973189997</c:v>
                </c:pt>
                <c:pt idx="2587">
                  <c:v>0.99049085378646995</c:v>
                </c:pt>
                <c:pt idx="2588">
                  <c:v>0.99284547567367998</c:v>
                </c:pt>
                <c:pt idx="2589">
                  <c:v>0.99058139324187999</c:v>
                </c:pt>
                <c:pt idx="2590">
                  <c:v>0.99049085378646995</c:v>
                </c:pt>
                <c:pt idx="2591">
                  <c:v>0.98895126581192005</c:v>
                </c:pt>
                <c:pt idx="2592">
                  <c:v>0.98913240432739002</c:v>
                </c:pt>
                <c:pt idx="2593">
                  <c:v>0.99058139324187999</c:v>
                </c:pt>
                <c:pt idx="2594">
                  <c:v>0.98949468135833996</c:v>
                </c:pt>
                <c:pt idx="2595">
                  <c:v>0.99030971527099998</c:v>
                </c:pt>
                <c:pt idx="2596">
                  <c:v>0.98922294378280995</c:v>
                </c:pt>
                <c:pt idx="2597">
                  <c:v>0.98940408229828003</c:v>
                </c:pt>
                <c:pt idx="2598">
                  <c:v>0.99121534824371005</c:v>
                </c:pt>
                <c:pt idx="2599">
                  <c:v>0.99094367027283004</c:v>
                </c:pt>
                <c:pt idx="2600">
                  <c:v>0.99175876379012995</c:v>
                </c:pt>
                <c:pt idx="2601">
                  <c:v>0.9911248087883</c:v>
                </c:pt>
                <c:pt idx="2602">
                  <c:v>0.98877012729644997</c:v>
                </c:pt>
                <c:pt idx="2603">
                  <c:v>0.99184930324553999</c:v>
                </c:pt>
                <c:pt idx="2604">
                  <c:v>0.99230211973189997</c:v>
                </c:pt>
                <c:pt idx="2605">
                  <c:v>0.99030971527099998</c:v>
                </c:pt>
                <c:pt idx="2606">
                  <c:v>0.99293607473373002</c:v>
                </c:pt>
                <c:pt idx="2607">
                  <c:v>0.99203044176101995</c:v>
                </c:pt>
                <c:pt idx="2608">
                  <c:v>0.99230211973189997</c:v>
                </c:pt>
                <c:pt idx="2609">
                  <c:v>0.98994749784470004</c:v>
                </c:pt>
                <c:pt idx="2610">
                  <c:v>0.99203044176101995</c:v>
                </c:pt>
                <c:pt idx="2611">
                  <c:v>0.99121534824371005</c:v>
                </c:pt>
                <c:pt idx="2612">
                  <c:v>0.99239265918732</c:v>
                </c:pt>
                <c:pt idx="2613">
                  <c:v>0.99067199230194003</c:v>
                </c:pt>
                <c:pt idx="2614">
                  <c:v>0.99040031433105002</c:v>
                </c:pt>
                <c:pt idx="2615">
                  <c:v>0.9911248087883</c:v>
                </c:pt>
                <c:pt idx="2616">
                  <c:v>0.98958522081375</c:v>
                </c:pt>
                <c:pt idx="2617">
                  <c:v>0.99293607473373002</c:v>
                </c:pt>
                <c:pt idx="2618">
                  <c:v>0.99212098121643</c:v>
                </c:pt>
                <c:pt idx="2619">
                  <c:v>0.98867958784103005</c:v>
                </c:pt>
                <c:pt idx="2620">
                  <c:v>0.98958522081375</c:v>
                </c:pt>
                <c:pt idx="2621">
                  <c:v>0.99320775270462003</c:v>
                </c:pt>
                <c:pt idx="2622">
                  <c:v>0.99221158027649003</c:v>
                </c:pt>
                <c:pt idx="2623">
                  <c:v>0.99121534824371005</c:v>
                </c:pt>
                <c:pt idx="2624">
                  <c:v>0.99003803730010997</c:v>
                </c:pt>
                <c:pt idx="2625">
                  <c:v>0.99257379770278997</c:v>
                </c:pt>
                <c:pt idx="2626">
                  <c:v>0.99049085378646995</c:v>
                </c:pt>
                <c:pt idx="2627">
                  <c:v>0.99239265918732</c:v>
                </c:pt>
                <c:pt idx="2628">
                  <c:v>0.99184930324553999</c:v>
                </c:pt>
                <c:pt idx="2629">
                  <c:v>0.99212098121643</c:v>
                </c:pt>
                <c:pt idx="2630">
                  <c:v>0.98822677135467996</c:v>
                </c:pt>
                <c:pt idx="2631">
                  <c:v>0.99067199230194003</c:v>
                </c:pt>
                <c:pt idx="2632">
                  <c:v>0.99293607473373002</c:v>
                </c:pt>
                <c:pt idx="2633">
                  <c:v>0.99157762527465998</c:v>
                </c:pt>
                <c:pt idx="2634">
                  <c:v>0.99094367027283004</c:v>
                </c:pt>
                <c:pt idx="2635">
                  <c:v>0.99121534824371005</c:v>
                </c:pt>
                <c:pt idx="2636">
                  <c:v>0.99103420972823997</c:v>
                </c:pt>
                <c:pt idx="2637">
                  <c:v>0.98858904838562001</c:v>
                </c:pt>
                <c:pt idx="2638">
                  <c:v>0.99085313081741</c:v>
                </c:pt>
                <c:pt idx="2639">
                  <c:v>0.98840790987015004</c:v>
                </c:pt>
                <c:pt idx="2640">
                  <c:v>0.98976635932921997</c:v>
                </c:pt>
                <c:pt idx="2641">
                  <c:v>0.99166816473007002</c:v>
                </c:pt>
                <c:pt idx="2642">
                  <c:v>0.99148702621460005</c:v>
                </c:pt>
                <c:pt idx="2643">
                  <c:v>0.99157762527465998</c:v>
                </c:pt>
                <c:pt idx="2644">
                  <c:v>0.99157762527465998</c:v>
                </c:pt>
                <c:pt idx="2645">
                  <c:v>0.99021917581558005</c:v>
                </c:pt>
                <c:pt idx="2646">
                  <c:v>0.99121534824371005</c:v>
                </c:pt>
                <c:pt idx="2647">
                  <c:v>0.9911248087883</c:v>
                </c:pt>
                <c:pt idx="2648">
                  <c:v>0.99157762527465998</c:v>
                </c:pt>
                <c:pt idx="2649">
                  <c:v>0.99302661418914995</c:v>
                </c:pt>
                <c:pt idx="2650">
                  <c:v>0.99212098121643</c:v>
                </c:pt>
                <c:pt idx="2651">
                  <c:v>0.99130594730376997</c:v>
                </c:pt>
                <c:pt idx="2652">
                  <c:v>0.99139648675919001</c:v>
                </c:pt>
                <c:pt idx="2653">
                  <c:v>0.99121534824371005</c:v>
                </c:pt>
                <c:pt idx="2654">
                  <c:v>0.9911248087883</c:v>
                </c:pt>
                <c:pt idx="2655">
                  <c:v>0.99212098121643</c:v>
                </c:pt>
                <c:pt idx="2656">
                  <c:v>0.98958522081375</c:v>
                </c:pt>
                <c:pt idx="2657">
                  <c:v>0.99230211973189997</c:v>
                </c:pt>
                <c:pt idx="2658">
                  <c:v>0.99175876379012995</c:v>
                </c:pt>
                <c:pt idx="2659">
                  <c:v>0.99338889122009</c:v>
                </c:pt>
                <c:pt idx="2660">
                  <c:v>0.99067199230194003</c:v>
                </c:pt>
                <c:pt idx="2661">
                  <c:v>0.99184930324553999</c:v>
                </c:pt>
                <c:pt idx="2662">
                  <c:v>0.99012857675552002</c:v>
                </c:pt>
                <c:pt idx="2663">
                  <c:v>0.99230211973189997</c:v>
                </c:pt>
                <c:pt idx="2664">
                  <c:v>0.99012857675552002</c:v>
                </c:pt>
                <c:pt idx="2665">
                  <c:v>0.98858904838562001</c:v>
                </c:pt>
                <c:pt idx="2666">
                  <c:v>0.99257379770278997</c:v>
                </c:pt>
                <c:pt idx="2667">
                  <c:v>0.99203044176101995</c:v>
                </c:pt>
                <c:pt idx="2668">
                  <c:v>0.99067199230194003</c:v>
                </c:pt>
                <c:pt idx="2669">
                  <c:v>0.99221158027649003</c:v>
                </c:pt>
                <c:pt idx="2670">
                  <c:v>0.99175876379012995</c:v>
                </c:pt>
                <c:pt idx="2671">
                  <c:v>0.99193984270096003</c:v>
                </c:pt>
                <c:pt idx="2672">
                  <c:v>0.98994749784470004</c:v>
                </c:pt>
                <c:pt idx="2673">
                  <c:v>0.99193984270096003</c:v>
                </c:pt>
                <c:pt idx="2674">
                  <c:v>0.99184930324553999</c:v>
                </c:pt>
                <c:pt idx="2675">
                  <c:v>0.99121534824371005</c:v>
                </c:pt>
                <c:pt idx="2676">
                  <c:v>0.99157762527465998</c:v>
                </c:pt>
                <c:pt idx="2677">
                  <c:v>0.99357002973556996</c:v>
                </c:pt>
                <c:pt idx="2678">
                  <c:v>0.99266439676285001</c:v>
                </c:pt>
                <c:pt idx="2679">
                  <c:v>0.99239265918732</c:v>
                </c:pt>
                <c:pt idx="2680">
                  <c:v>0.99212098121643</c:v>
                </c:pt>
                <c:pt idx="2681">
                  <c:v>0.99148702621460005</c:v>
                </c:pt>
                <c:pt idx="2682">
                  <c:v>0.99230211973189997</c:v>
                </c:pt>
                <c:pt idx="2683">
                  <c:v>0.99130594730376997</c:v>
                </c:pt>
                <c:pt idx="2684">
                  <c:v>0.98831731081009</c:v>
                </c:pt>
                <c:pt idx="2685">
                  <c:v>0.99085313081741</c:v>
                </c:pt>
                <c:pt idx="2686">
                  <c:v>0.99067199230194003</c:v>
                </c:pt>
                <c:pt idx="2687">
                  <c:v>0.99239265918732</c:v>
                </c:pt>
                <c:pt idx="2688">
                  <c:v>0.98940408229828003</c:v>
                </c:pt>
                <c:pt idx="2689">
                  <c:v>0.98777395486831998</c:v>
                </c:pt>
                <c:pt idx="2690">
                  <c:v>0.99203044176101995</c:v>
                </c:pt>
                <c:pt idx="2691">
                  <c:v>0.99239265918732</c:v>
                </c:pt>
                <c:pt idx="2692">
                  <c:v>0.99085313081741</c:v>
                </c:pt>
                <c:pt idx="2693">
                  <c:v>0.99130594730376997</c:v>
                </c:pt>
                <c:pt idx="2694">
                  <c:v>0.99175876379012995</c:v>
                </c:pt>
                <c:pt idx="2695">
                  <c:v>0.99030971527099998</c:v>
                </c:pt>
                <c:pt idx="2696">
                  <c:v>0.98695886135100996</c:v>
                </c:pt>
                <c:pt idx="2697">
                  <c:v>0.99040031433105002</c:v>
                </c:pt>
                <c:pt idx="2698">
                  <c:v>0.98985689878464</c:v>
                </c:pt>
                <c:pt idx="2699">
                  <c:v>0.99184930324553999</c:v>
                </c:pt>
                <c:pt idx="2700">
                  <c:v>0.99275493621826005</c:v>
                </c:pt>
                <c:pt idx="2701">
                  <c:v>0.99239265918732</c:v>
                </c:pt>
                <c:pt idx="2702">
                  <c:v>0.99175876379012995</c:v>
                </c:pt>
                <c:pt idx="2703">
                  <c:v>0.98976635932921997</c:v>
                </c:pt>
                <c:pt idx="2704">
                  <c:v>0.99203044176101995</c:v>
                </c:pt>
                <c:pt idx="2705">
                  <c:v>0.99212098121643</c:v>
                </c:pt>
                <c:pt idx="2706">
                  <c:v>0.9911248087883</c:v>
                </c:pt>
                <c:pt idx="2707">
                  <c:v>0.99094367027283004</c:v>
                </c:pt>
                <c:pt idx="2708">
                  <c:v>0.9911248087883</c:v>
                </c:pt>
                <c:pt idx="2709">
                  <c:v>0.99094367027283004</c:v>
                </c:pt>
                <c:pt idx="2710">
                  <c:v>0.99366056919098</c:v>
                </c:pt>
                <c:pt idx="2711">
                  <c:v>0.99094367027283004</c:v>
                </c:pt>
                <c:pt idx="2712">
                  <c:v>0.99148702621460005</c:v>
                </c:pt>
                <c:pt idx="2713">
                  <c:v>0.98949468135833996</c:v>
                </c:pt>
                <c:pt idx="2714">
                  <c:v>0.99320775270462003</c:v>
                </c:pt>
                <c:pt idx="2715">
                  <c:v>0.99040031433105002</c:v>
                </c:pt>
                <c:pt idx="2716">
                  <c:v>0.99058139324187999</c:v>
                </c:pt>
                <c:pt idx="2717">
                  <c:v>0.99320775270462003</c:v>
                </c:pt>
                <c:pt idx="2718">
                  <c:v>0.99103420972823997</c:v>
                </c:pt>
                <c:pt idx="2719">
                  <c:v>0.99230211973189997</c:v>
                </c:pt>
                <c:pt idx="2720">
                  <c:v>0.99067199230194003</c:v>
                </c:pt>
                <c:pt idx="2721">
                  <c:v>0.99157762527465998</c:v>
                </c:pt>
                <c:pt idx="2722">
                  <c:v>0.99058139324187999</c:v>
                </c:pt>
                <c:pt idx="2723">
                  <c:v>0.99021917581558005</c:v>
                </c:pt>
                <c:pt idx="2724">
                  <c:v>0.98931354284285999</c:v>
                </c:pt>
                <c:pt idx="2725">
                  <c:v>0.99085313081741</c:v>
                </c:pt>
                <c:pt idx="2726">
                  <c:v>0.99130594730376997</c:v>
                </c:pt>
                <c:pt idx="2727">
                  <c:v>0.98849844932555997</c:v>
                </c:pt>
                <c:pt idx="2728">
                  <c:v>0.99166816473007002</c:v>
                </c:pt>
                <c:pt idx="2729">
                  <c:v>0.98994749784470004</c:v>
                </c:pt>
                <c:pt idx="2730">
                  <c:v>0.99329829216002996</c:v>
                </c:pt>
                <c:pt idx="2731">
                  <c:v>0.99212098121643</c:v>
                </c:pt>
                <c:pt idx="2732">
                  <c:v>0.99338889122009</c:v>
                </c:pt>
                <c:pt idx="2733">
                  <c:v>0.99212098121643</c:v>
                </c:pt>
                <c:pt idx="2734">
                  <c:v>0.99139648675919001</c:v>
                </c:pt>
                <c:pt idx="2735">
                  <c:v>0.99221158027649003</c:v>
                </c:pt>
                <c:pt idx="2736">
                  <c:v>0.99157762527465998</c:v>
                </c:pt>
                <c:pt idx="2737">
                  <c:v>0.99094367027283004</c:v>
                </c:pt>
                <c:pt idx="2738">
                  <c:v>0.98895126581192005</c:v>
                </c:pt>
                <c:pt idx="2739">
                  <c:v>0.98804563283919999</c:v>
                </c:pt>
                <c:pt idx="2740">
                  <c:v>0.99193984270096003</c:v>
                </c:pt>
                <c:pt idx="2741">
                  <c:v>0.99094367027283004</c:v>
                </c:pt>
                <c:pt idx="2742">
                  <c:v>0.99257379770278997</c:v>
                </c:pt>
                <c:pt idx="2743">
                  <c:v>0.99184930324553999</c:v>
                </c:pt>
                <c:pt idx="2744">
                  <c:v>0.99311721324920998</c:v>
                </c:pt>
                <c:pt idx="2745">
                  <c:v>0.99067199230194003</c:v>
                </c:pt>
                <c:pt idx="2746">
                  <c:v>0.99284547567367998</c:v>
                </c:pt>
                <c:pt idx="2747">
                  <c:v>0.99040031433105002</c:v>
                </c:pt>
                <c:pt idx="2748">
                  <c:v>0.99094367027283004</c:v>
                </c:pt>
                <c:pt idx="2749">
                  <c:v>0.99338889122009</c:v>
                </c:pt>
                <c:pt idx="2750">
                  <c:v>0.99193984270096003</c:v>
                </c:pt>
                <c:pt idx="2751">
                  <c:v>0.99293607473373002</c:v>
                </c:pt>
                <c:pt idx="2752">
                  <c:v>0.9911248087883</c:v>
                </c:pt>
                <c:pt idx="2753">
                  <c:v>0.99166816473007002</c:v>
                </c:pt>
                <c:pt idx="2754">
                  <c:v>0.99338889122009</c:v>
                </c:pt>
                <c:pt idx="2755">
                  <c:v>0.99212098121643</c:v>
                </c:pt>
                <c:pt idx="2756">
                  <c:v>0.98931354284285999</c:v>
                </c:pt>
                <c:pt idx="2757">
                  <c:v>0.98849844932555997</c:v>
                </c:pt>
                <c:pt idx="2758">
                  <c:v>0.99139648675919001</c:v>
                </c:pt>
                <c:pt idx="2759">
                  <c:v>0.99329829216002996</c:v>
                </c:pt>
                <c:pt idx="2760">
                  <c:v>0.98985689878464</c:v>
                </c:pt>
                <c:pt idx="2761">
                  <c:v>0.99193984270096003</c:v>
                </c:pt>
                <c:pt idx="2762">
                  <c:v>0.99311721324920998</c:v>
                </c:pt>
                <c:pt idx="2763">
                  <c:v>0.99166816473007002</c:v>
                </c:pt>
                <c:pt idx="2764">
                  <c:v>0.99184930324553999</c:v>
                </c:pt>
                <c:pt idx="2765">
                  <c:v>0.99248325824738004</c:v>
                </c:pt>
                <c:pt idx="2766">
                  <c:v>0.99021917581558005</c:v>
                </c:pt>
                <c:pt idx="2767">
                  <c:v>0.99221158027649003</c:v>
                </c:pt>
                <c:pt idx="2768">
                  <c:v>0.99148702621460005</c:v>
                </c:pt>
                <c:pt idx="2769">
                  <c:v>0.99030971527099998</c:v>
                </c:pt>
                <c:pt idx="2770">
                  <c:v>0.99221158027649003</c:v>
                </c:pt>
                <c:pt idx="2771">
                  <c:v>0.99121534824371005</c:v>
                </c:pt>
                <c:pt idx="2772">
                  <c:v>0.99076253175734996</c:v>
                </c:pt>
                <c:pt idx="2773">
                  <c:v>0.99239265918732</c:v>
                </c:pt>
                <c:pt idx="2774">
                  <c:v>0.99203044176101995</c:v>
                </c:pt>
                <c:pt idx="2775">
                  <c:v>0.99094367027283004</c:v>
                </c:pt>
                <c:pt idx="2776">
                  <c:v>0.99205201864242998</c:v>
                </c:pt>
                <c:pt idx="2777">
                  <c:v>0.98985689878464</c:v>
                </c:pt>
                <c:pt idx="2778">
                  <c:v>0.99103420972823997</c:v>
                </c:pt>
                <c:pt idx="2779">
                  <c:v>0.99284547567367998</c:v>
                </c:pt>
                <c:pt idx="2780">
                  <c:v>0.99049085378646995</c:v>
                </c:pt>
                <c:pt idx="2781">
                  <c:v>0.99384170770644997</c:v>
                </c:pt>
                <c:pt idx="2782">
                  <c:v>0.99248325824738004</c:v>
                </c:pt>
                <c:pt idx="2783">
                  <c:v>0.9911248087883</c:v>
                </c:pt>
                <c:pt idx="2784">
                  <c:v>0.99212098121643</c:v>
                </c:pt>
                <c:pt idx="2785">
                  <c:v>0.99148702621460005</c:v>
                </c:pt>
                <c:pt idx="2786">
                  <c:v>0.99357002973556996</c:v>
                </c:pt>
                <c:pt idx="2787">
                  <c:v>0.99203044176101995</c:v>
                </c:pt>
                <c:pt idx="2788">
                  <c:v>0.99221158027649003</c:v>
                </c:pt>
                <c:pt idx="2789">
                  <c:v>0.99193984270096003</c:v>
                </c:pt>
                <c:pt idx="2790">
                  <c:v>0.99193984270096003</c:v>
                </c:pt>
                <c:pt idx="2791">
                  <c:v>0.99248325824738004</c:v>
                </c:pt>
                <c:pt idx="2792">
                  <c:v>0.99375110864639005</c:v>
                </c:pt>
                <c:pt idx="2793">
                  <c:v>0.9911248087883</c:v>
                </c:pt>
                <c:pt idx="2794">
                  <c:v>0.99284547567367998</c:v>
                </c:pt>
                <c:pt idx="2795">
                  <c:v>0.99212098121643</c:v>
                </c:pt>
                <c:pt idx="2796">
                  <c:v>0.99230211973189997</c:v>
                </c:pt>
                <c:pt idx="2797">
                  <c:v>0.99438506364821999</c:v>
                </c:pt>
                <c:pt idx="2798">
                  <c:v>0.99058139324187999</c:v>
                </c:pt>
                <c:pt idx="2799">
                  <c:v>0.99266439676285001</c:v>
                </c:pt>
                <c:pt idx="2800">
                  <c:v>0.99266439676285001</c:v>
                </c:pt>
                <c:pt idx="2801">
                  <c:v>0.99094367027283004</c:v>
                </c:pt>
                <c:pt idx="2802">
                  <c:v>0.99221158027649003</c:v>
                </c:pt>
                <c:pt idx="2803">
                  <c:v>0.99203044176101995</c:v>
                </c:pt>
                <c:pt idx="2804">
                  <c:v>0.99284547567367998</c:v>
                </c:pt>
                <c:pt idx="2805">
                  <c:v>0.99184930324553999</c:v>
                </c:pt>
                <c:pt idx="2806">
                  <c:v>0.99266439676285001</c:v>
                </c:pt>
                <c:pt idx="2807">
                  <c:v>0.99366056919098</c:v>
                </c:pt>
                <c:pt idx="2808">
                  <c:v>0.99094367027283004</c:v>
                </c:pt>
                <c:pt idx="2809">
                  <c:v>0.99130594730376997</c:v>
                </c:pt>
                <c:pt idx="2810">
                  <c:v>0.99257379770278997</c:v>
                </c:pt>
                <c:pt idx="2811">
                  <c:v>0.99175876379012995</c:v>
                </c:pt>
                <c:pt idx="2812">
                  <c:v>0.98958522081375</c:v>
                </c:pt>
                <c:pt idx="2813">
                  <c:v>0.99166816473007002</c:v>
                </c:pt>
                <c:pt idx="2814">
                  <c:v>0.99175876379012995</c:v>
                </c:pt>
                <c:pt idx="2815">
                  <c:v>0.99284547567367998</c:v>
                </c:pt>
                <c:pt idx="2816">
                  <c:v>0.99203044176101995</c:v>
                </c:pt>
                <c:pt idx="2817">
                  <c:v>0.99012857675552002</c:v>
                </c:pt>
                <c:pt idx="2818">
                  <c:v>0.99184930324553999</c:v>
                </c:pt>
                <c:pt idx="2819">
                  <c:v>0.99130594730376997</c:v>
                </c:pt>
                <c:pt idx="2820">
                  <c:v>0.99130594730376997</c:v>
                </c:pt>
                <c:pt idx="2821">
                  <c:v>0.99347943067551003</c:v>
                </c:pt>
                <c:pt idx="2822">
                  <c:v>0.99257379770278997</c:v>
                </c:pt>
                <c:pt idx="2823">
                  <c:v>0.99438506364821999</c:v>
                </c:pt>
                <c:pt idx="2824">
                  <c:v>0.99411338567733998</c:v>
                </c:pt>
                <c:pt idx="2825">
                  <c:v>0.99510955810546997</c:v>
                </c:pt>
                <c:pt idx="2826">
                  <c:v>0.99184930324553999</c:v>
                </c:pt>
                <c:pt idx="2827">
                  <c:v>0.99320775270462003</c:v>
                </c:pt>
                <c:pt idx="2828">
                  <c:v>0.99040031433105002</c:v>
                </c:pt>
                <c:pt idx="2829">
                  <c:v>0.99130594730376997</c:v>
                </c:pt>
                <c:pt idx="2830">
                  <c:v>0.99338889122009</c:v>
                </c:pt>
                <c:pt idx="2831">
                  <c:v>0.99203044176101995</c:v>
                </c:pt>
                <c:pt idx="2832">
                  <c:v>0.99230211973189997</c:v>
                </c:pt>
                <c:pt idx="2833">
                  <c:v>0.99175876379012995</c:v>
                </c:pt>
                <c:pt idx="2834">
                  <c:v>0.99193984270096003</c:v>
                </c:pt>
                <c:pt idx="2835">
                  <c:v>0.99257379770278997</c:v>
                </c:pt>
                <c:pt idx="2836">
                  <c:v>0.99166816473007002</c:v>
                </c:pt>
                <c:pt idx="2837">
                  <c:v>0.99248325824738004</c:v>
                </c:pt>
                <c:pt idx="2838">
                  <c:v>0.99239265918732</c:v>
                </c:pt>
                <c:pt idx="2839">
                  <c:v>0.99239265918732</c:v>
                </c:pt>
                <c:pt idx="2840">
                  <c:v>0.99402284622192005</c:v>
                </c:pt>
                <c:pt idx="2841">
                  <c:v>0.99203044176101995</c:v>
                </c:pt>
                <c:pt idx="2842">
                  <c:v>0.99184930324553999</c:v>
                </c:pt>
                <c:pt idx="2843">
                  <c:v>0.9911248087883</c:v>
                </c:pt>
                <c:pt idx="2844">
                  <c:v>0.99166816473007002</c:v>
                </c:pt>
                <c:pt idx="2845">
                  <c:v>0.99230211973189997</c:v>
                </c:pt>
                <c:pt idx="2846">
                  <c:v>0.99320775270462003</c:v>
                </c:pt>
                <c:pt idx="2847">
                  <c:v>0.99175876379012995</c:v>
                </c:pt>
                <c:pt idx="2848">
                  <c:v>0.99375110864639005</c:v>
                </c:pt>
                <c:pt idx="2849">
                  <c:v>0.99320775270462003</c:v>
                </c:pt>
                <c:pt idx="2850">
                  <c:v>0.99293607473373002</c:v>
                </c:pt>
                <c:pt idx="2851">
                  <c:v>0.99184930324553999</c:v>
                </c:pt>
                <c:pt idx="2852">
                  <c:v>0.99257379770278997</c:v>
                </c:pt>
                <c:pt idx="2853">
                  <c:v>0.99347943067551003</c:v>
                </c:pt>
                <c:pt idx="2854">
                  <c:v>0.99094367027283004</c:v>
                </c:pt>
                <c:pt idx="2855">
                  <c:v>0.99139648675919001</c:v>
                </c:pt>
                <c:pt idx="2856">
                  <c:v>0.99239265918732</c:v>
                </c:pt>
                <c:pt idx="2857">
                  <c:v>0.99266439676285001</c:v>
                </c:pt>
                <c:pt idx="2858">
                  <c:v>0.99157762527465998</c:v>
                </c:pt>
                <c:pt idx="2859">
                  <c:v>0.99166816473007002</c:v>
                </c:pt>
                <c:pt idx="2860">
                  <c:v>0.98777395486831998</c:v>
                </c:pt>
                <c:pt idx="2861">
                  <c:v>0.99003803730010997</c:v>
                </c:pt>
                <c:pt idx="2862">
                  <c:v>0.98967576026917004</c:v>
                </c:pt>
                <c:pt idx="2863">
                  <c:v>0.99193984270096003</c:v>
                </c:pt>
                <c:pt idx="2864">
                  <c:v>0.99221158027649003</c:v>
                </c:pt>
                <c:pt idx="2865">
                  <c:v>0.99130594730376997</c:v>
                </c:pt>
                <c:pt idx="2866">
                  <c:v>0.99329829216002996</c:v>
                </c:pt>
                <c:pt idx="2867">
                  <c:v>0.99130594730376997</c:v>
                </c:pt>
                <c:pt idx="2868">
                  <c:v>0.99329829216002996</c:v>
                </c:pt>
                <c:pt idx="2869">
                  <c:v>0.99375110864639005</c:v>
                </c:pt>
                <c:pt idx="2870">
                  <c:v>0.98768341541289995</c:v>
                </c:pt>
                <c:pt idx="2871">
                  <c:v>0.99021917581558005</c:v>
                </c:pt>
                <c:pt idx="2872">
                  <c:v>0.98813623189926003</c:v>
                </c:pt>
                <c:pt idx="2873">
                  <c:v>0.99338889122009</c:v>
                </c:pt>
                <c:pt idx="2874">
                  <c:v>0.99166816473007002</c:v>
                </c:pt>
                <c:pt idx="2875">
                  <c:v>0.99302661418914995</c:v>
                </c:pt>
                <c:pt idx="2876">
                  <c:v>0.9911248087883</c:v>
                </c:pt>
                <c:pt idx="2877">
                  <c:v>0.99311721324920998</c:v>
                </c:pt>
                <c:pt idx="2878">
                  <c:v>0.99293607473373002</c:v>
                </c:pt>
                <c:pt idx="2879">
                  <c:v>0.99230211973189997</c:v>
                </c:pt>
                <c:pt idx="2880">
                  <c:v>0.99230211973189997</c:v>
                </c:pt>
                <c:pt idx="2881">
                  <c:v>0.99103420972823997</c:v>
                </c:pt>
                <c:pt idx="2882">
                  <c:v>0.98940408229828003</c:v>
                </c:pt>
                <c:pt idx="2883">
                  <c:v>0.99284547567367998</c:v>
                </c:pt>
                <c:pt idx="2884">
                  <c:v>0.99121534824371005</c:v>
                </c:pt>
                <c:pt idx="2885">
                  <c:v>0.99012857675552002</c:v>
                </c:pt>
                <c:pt idx="2886">
                  <c:v>0.99221158027649003</c:v>
                </c:pt>
                <c:pt idx="2887">
                  <c:v>0.99049085378646995</c:v>
                </c:pt>
                <c:pt idx="2888">
                  <c:v>0.98940408229828003</c:v>
                </c:pt>
                <c:pt idx="2889">
                  <c:v>0.99248325824738004</c:v>
                </c:pt>
                <c:pt idx="2890">
                  <c:v>0.99338889122009</c:v>
                </c:pt>
                <c:pt idx="2891">
                  <c:v>0.99266439676285001</c:v>
                </c:pt>
                <c:pt idx="2892">
                  <c:v>0.99221158027649003</c:v>
                </c:pt>
                <c:pt idx="2893">
                  <c:v>0.99293607473373002</c:v>
                </c:pt>
                <c:pt idx="2894">
                  <c:v>0.99221158027649003</c:v>
                </c:pt>
                <c:pt idx="2895">
                  <c:v>0.99203044176101995</c:v>
                </c:pt>
                <c:pt idx="2896">
                  <c:v>0.99429452419280995</c:v>
                </c:pt>
                <c:pt idx="2897">
                  <c:v>0.99121534824371005</c:v>
                </c:pt>
                <c:pt idx="2898">
                  <c:v>0.99094367027283004</c:v>
                </c:pt>
                <c:pt idx="2899">
                  <c:v>0.99302661418914995</c:v>
                </c:pt>
                <c:pt idx="2900">
                  <c:v>0.99402284622192005</c:v>
                </c:pt>
                <c:pt idx="2901">
                  <c:v>0.99230211973189997</c:v>
                </c:pt>
                <c:pt idx="2902">
                  <c:v>0.99121534824371005</c:v>
                </c:pt>
                <c:pt idx="2903">
                  <c:v>0.99311721324920998</c:v>
                </c:pt>
                <c:pt idx="2904">
                  <c:v>0.99284547567367998</c:v>
                </c:pt>
                <c:pt idx="2905">
                  <c:v>0.99302661418914995</c:v>
                </c:pt>
                <c:pt idx="2906">
                  <c:v>0.99230211973189997</c:v>
                </c:pt>
                <c:pt idx="2907">
                  <c:v>0.99338889122009</c:v>
                </c:pt>
                <c:pt idx="2908">
                  <c:v>0.99248325824738004</c:v>
                </c:pt>
                <c:pt idx="2909">
                  <c:v>0.99193984270096003</c:v>
                </c:pt>
                <c:pt idx="2910">
                  <c:v>0.99275493621826005</c:v>
                </c:pt>
                <c:pt idx="2911">
                  <c:v>0.99239265918732</c:v>
                </c:pt>
                <c:pt idx="2912">
                  <c:v>0.99456620216369995</c:v>
                </c:pt>
                <c:pt idx="2913">
                  <c:v>0.99012857675552002</c:v>
                </c:pt>
                <c:pt idx="2914">
                  <c:v>0.99329829216002996</c:v>
                </c:pt>
                <c:pt idx="2915">
                  <c:v>0.99203044176101995</c:v>
                </c:pt>
                <c:pt idx="2916">
                  <c:v>0.99302661418914995</c:v>
                </c:pt>
                <c:pt idx="2917">
                  <c:v>0.99320775270462003</c:v>
                </c:pt>
                <c:pt idx="2918">
                  <c:v>0.99320775270462003</c:v>
                </c:pt>
                <c:pt idx="2919">
                  <c:v>0.99311721324920998</c:v>
                </c:pt>
                <c:pt idx="2920">
                  <c:v>0.99320775270462003</c:v>
                </c:pt>
                <c:pt idx="2921">
                  <c:v>0.99203044176101995</c:v>
                </c:pt>
                <c:pt idx="2922">
                  <c:v>0.99094367027283004</c:v>
                </c:pt>
                <c:pt idx="2923">
                  <c:v>0.99139648675919001</c:v>
                </c:pt>
                <c:pt idx="2924">
                  <c:v>0.99148702621460005</c:v>
                </c:pt>
                <c:pt idx="2925">
                  <c:v>0.99366056919098</c:v>
                </c:pt>
                <c:pt idx="2926">
                  <c:v>0.99130594730376997</c:v>
                </c:pt>
                <c:pt idx="2927">
                  <c:v>0.99175876379012995</c:v>
                </c:pt>
                <c:pt idx="2928">
                  <c:v>0.99347943067551003</c:v>
                </c:pt>
                <c:pt idx="2929">
                  <c:v>0.99501901865005005</c:v>
                </c:pt>
                <c:pt idx="2930">
                  <c:v>0.99212098121643</c:v>
                </c:pt>
                <c:pt idx="2931">
                  <c:v>0.99266439676285001</c:v>
                </c:pt>
                <c:pt idx="2932">
                  <c:v>0.99284547567367998</c:v>
                </c:pt>
                <c:pt idx="2933">
                  <c:v>0.99239265918732</c:v>
                </c:pt>
                <c:pt idx="2934">
                  <c:v>0.99121534824371005</c:v>
                </c:pt>
                <c:pt idx="2935">
                  <c:v>0.99157762527465998</c:v>
                </c:pt>
                <c:pt idx="2936">
                  <c:v>0.99248325824738004</c:v>
                </c:pt>
                <c:pt idx="2937">
                  <c:v>0.99175876379012995</c:v>
                </c:pt>
                <c:pt idx="2938">
                  <c:v>0.99284547567367998</c:v>
                </c:pt>
                <c:pt idx="2939">
                  <c:v>0.99266439676285001</c:v>
                </c:pt>
                <c:pt idx="2940">
                  <c:v>0.99103420972823997</c:v>
                </c:pt>
                <c:pt idx="2941">
                  <c:v>0.99212098121643</c:v>
                </c:pt>
                <c:pt idx="2942">
                  <c:v>0.98985689878464</c:v>
                </c:pt>
                <c:pt idx="2943">
                  <c:v>0.99357002973556996</c:v>
                </c:pt>
                <c:pt idx="2944">
                  <c:v>0.99221158027649003</c:v>
                </c:pt>
                <c:pt idx="2945">
                  <c:v>0.99076253175734996</c:v>
                </c:pt>
                <c:pt idx="2946">
                  <c:v>0.99248325824738004</c:v>
                </c:pt>
                <c:pt idx="2947">
                  <c:v>0.99239265918732</c:v>
                </c:pt>
                <c:pt idx="2948">
                  <c:v>0.99338889122009</c:v>
                </c:pt>
                <c:pt idx="2949">
                  <c:v>0.99275493621826005</c:v>
                </c:pt>
                <c:pt idx="2950">
                  <c:v>0.99184930324553999</c:v>
                </c:pt>
                <c:pt idx="2951">
                  <c:v>0.99311721324920998</c:v>
                </c:pt>
                <c:pt idx="2952">
                  <c:v>0.99320775270462003</c:v>
                </c:pt>
                <c:pt idx="2953">
                  <c:v>0.99130594730376997</c:v>
                </c:pt>
                <c:pt idx="2954">
                  <c:v>0.99094367027283004</c:v>
                </c:pt>
                <c:pt idx="2955">
                  <c:v>0.99248325824738004</c:v>
                </c:pt>
                <c:pt idx="2956">
                  <c:v>0.99239265918732</c:v>
                </c:pt>
                <c:pt idx="2957">
                  <c:v>0.99266439676285001</c:v>
                </c:pt>
                <c:pt idx="2958">
                  <c:v>0.99121534824371005</c:v>
                </c:pt>
                <c:pt idx="2959">
                  <c:v>0.99329829216002996</c:v>
                </c:pt>
                <c:pt idx="2960">
                  <c:v>0.99266439676285001</c:v>
                </c:pt>
                <c:pt idx="2961">
                  <c:v>0.99320775270462003</c:v>
                </c:pt>
                <c:pt idx="2962">
                  <c:v>0.99357002973556996</c:v>
                </c:pt>
                <c:pt idx="2963">
                  <c:v>0.99366056919098</c:v>
                </c:pt>
                <c:pt idx="2964">
                  <c:v>0.99085313081741</c:v>
                </c:pt>
                <c:pt idx="2965">
                  <c:v>0.99040031433105002</c:v>
                </c:pt>
                <c:pt idx="2966">
                  <c:v>0.99239265918732</c:v>
                </c:pt>
                <c:pt idx="2967">
                  <c:v>0.99266439676285001</c:v>
                </c:pt>
                <c:pt idx="2968">
                  <c:v>0.99366056919098</c:v>
                </c:pt>
                <c:pt idx="2969">
                  <c:v>0.99221158027649003</c:v>
                </c:pt>
                <c:pt idx="2970">
                  <c:v>0.99130594730376997</c:v>
                </c:pt>
                <c:pt idx="2971">
                  <c:v>0.99275493621826005</c:v>
                </c:pt>
                <c:pt idx="2972">
                  <c:v>0.99184930324553999</c:v>
                </c:pt>
                <c:pt idx="2973">
                  <c:v>0.98985689878464</c:v>
                </c:pt>
                <c:pt idx="2974">
                  <c:v>0.99221158027649003</c:v>
                </c:pt>
                <c:pt idx="2975">
                  <c:v>0.99248325824738004</c:v>
                </c:pt>
                <c:pt idx="2976">
                  <c:v>0.99157762527465998</c:v>
                </c:pt>
                <c:pt idx="2977">
                  <c:v>0.99338889122009</c:v>
                </c:pt>
                <c:pt idx="2978">
                  <c:v>0.99429452419280995</c:v>
                </c:pt>
                <c:pt idx="2979">
                  <c:v>0.99175876379012995</c:v>
                </c:pt>
                <c:pt idx="2980">
                  <c:v>0.99203044176101995</c:v>
                </c:pt>
                <c:pt idx="2981">
                  <c:v>0.99076253175734996</c:v>
                </c:pt>
                <c:pt idx="2982">
                  <c:v>0.99212098121643</c:v>
                </c:pt>
                <c:pt idx="2983">
                  <c:v>0.99230211973189997</c:v>
                </c:pt>
                <c:pt idx="2984">
                  <c:v>0.99429452419280995</c:v>
                </c:pt>
                <c:pt idx="2985">
                  <c:v>0.99184930324553999</c:v>
                </c:pt>
                <c:pt idx="2986">
                  <c:v>0.99293607473373002</c:v>
                </c:pt>
                <c:pt idx="2987">
                  <c:v>0.99257379770278997</c:v>
                </c:pt>
                <c:pt idx="2988">
                  <c:v>0.99284547567367998</c:v>
                </c:pt>
                <c:pt idx="2989">
                  <c:v>0.99157762527465998</c:v>
                </c:pt>
                <c:pt idx="2990">
                  <c:v>0.99311721324920998</c:v>
                </c:pt>
                <c:pt idx="2991">
                  <c:v>0.99311721324920998</c:v>
                </c:pt>
                <c:pt idx="2992">
                  <c:v>0.98940408229828003</c:v>
                </c:pt>
                <c:pt idx="2993">
                  <c:v>0.99203044176101995</c:v>
                </c:pt>
                <c:pt idx="2994">
                  <c:v>0.99067199230194003</c:v>
                </c:pt>
                <c:pt idx="2995">
                  <c:v>0.99366056919098</c:v>
                </c:pt>
                <c:pt idx="2996">
                  <c:v>0.99184930324553999</c:v>
                </c:pt>
                <c:pt idx="2997">
                  <c:v>0.9911248087883</c:v>
                </c:pt>
                <c:pt idx="2998">
                  <c:v>0.99329829216002996</c:v>
                </c:pt>
                <c:pt idx="2999">
                  <c:v>0.99230211973189997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143-4BE9-9BDF-0D596A40E738}"/>
            </c:ext>
          </c:extLst>
        </c:ser>
        <c:ser>
          <c:idx val="3"/>
          <c:order val="3"/>
          <c:tx>
            <c:strRef>
              <c:f>Plan1!$I$1</c:f>
              <c:strCache>
                <c:ptCount val="1"/>
                <c:pt idx="0">
                  <c:v>RN34 VAL ACC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Plan1!$I$2:$I$3001</c:f>
              <c:numCache>
                <c:formatCode>General</c:formatCode>
                <c:ptCount val="3000"/>
                <c:pt idx="0">
                  <c:v>0.45530521869659002</c:v>
                </c:pt>
                <c:pt idx="1">
                  <c:v>0.45530521869659002</c:v>
                </c:pt>
                <c:pt idx="2">
                  <c:v>0.45530521869659002</c:v>
                </c:pt>
                <c:pt idx="3">
                  <c:v>0.45530521869659002</c:v>
                </c:pt>
                <c:pt idx="4">
                  <c:v>0.45530521869659002</c:v>
                </c:pt>
                <c:pt idx="5">
                  <c:v>0.45530521869659002</c:v>
                </c:pt>
                <c:pt idx="6">
                  <c:v>0.45530521869659002</c:v>
                </c:pt>
                <c:pt idx="7">
                  <c:v>0.45530521869659002</c:v>
                </c:pt>
                <c:pt idx="8">
                  <c:v>0.45530521869659002</c:v>
                </c:pt>
                <c:pt idx="9">
                  <c:v>0.45530521869659002</c:v>
                </c:pt>
                <c:pt idx="10">
                  <c:v>0.45530521869659002</c:v>
                </c:pt>
                <c:pt idx="11">
                  <c:v>0.45530521869659002</c:v>
                </c:pt>
                <c:pt idx="12">
                  <c:v>0.45530521869659002</c:v>
                </c:pt>
                <c:pt idx="13">
                  <c:v>0.45530521869659002</c:v>
                </c:pt>
                <c:pt idx="14">
                  <c:v>0.45530521869659002</c:v>
                </c:pt>
                <c:pt idx="15">
                  <c:v>0.45530521869659002</c:v>
                </c:pt>
                <c:pt idx="16">
                  <c:v>0.45530521869659002</c:v>
                </c:pt>
                <c:pt idx="17">
                  <c:v>0.45530521869659002</c:v>
                </c:pt>
                <c:pt idx="18">
                  <c:v>0.45530521869659002</c:v>
                </c:pt>
                <c:pt idx="19">
                  <c:v>0.45530521869659002</c:v>
                </c:pt>
                <c:pt idx="20">
                  <c:v>0.45094478130340998</c:v>
                </c:pt>
                <c:pt idx="21">
                  <c:v>0.45530521869659002</c:v>
                </c:pt>
                <c:pt idx="22">
                  <c:v>0.45530521869659002</c:v>
                </c:pt>
                <c:pt idx="23">
                  <c:v>0.45530521869659002</c:v>
                </c:pt>
                <c:pt idx="24">
                  <c:v>0.45530521869659002</c:v>
                </c:pt>
                <c:pt idx="25">
                  <c:v>0.45530521869659002</c:v>
                </c:pt>
                <c:pt idx="26">
                  <c:v>0.45530521869659002</c:v>
                </c:pt>
                <c:pt idx="27">
                  <c:v>0.45530521869659002</c:v>
                </c:pt>
                <c:pt idx="28">
                  <c:v>0.45530521869659002</c:v>
                </c:pt>
                <c:pt idx="29">
                  <c:v>0.45530521869659002</c:v>
                </c:pt>
                <c:pt idx="30">
                  <c:v>0.45530521869659002</c:v>
                </c:pt>
                <c:pt idx="31">
                  <c:v>0.45530521869659002</c:v>
                </c:pt>
                <c:pt idx="32">
                  <c:v>0.45530521869659002</c:v>
                </c:pt>
                <c:pt idx="33">
                  <c:v>0.48473837971687</c:v>
                </c:pt>
                <c:pt idx="34">
                  <c:v>0.49164244532585</c:v>
                </c:pt>
                <c:pt idx="35">
                  <c:v>0.48110464215278997</c:v>
                </c:pt>
                <c:pt idx="36">
                  <c:v>0.49927327036857999</c:v>
                </c:pt>
                <c:pt idx="37">
                  <c:v>0.50254362821579002</c:v>
                </c:pt>
                <c:pt idx="38">
                  <c:v>0.52434593439101995</c:v>
                </c:pt>
                <c:pt idx="39">
                  <c:v>0.50290697813034002</c:v>
                </c:pt>
                <c:pt idx="40">
                  <c:v>0.52434593439101995</c:v>
                </c:pt>
                <c:pt idx="41">
                  <c:v>0.52797967195510997</c:v>
                </c:pt>
                <c:pt idx="42">
                  <c:v>0.52289241552353005</c:v>
                </c:pt>
                <c:pt idx="43">
                  <c:v>0.50436043739319003</c:v>
                </c:pt>
                <c:pt idx="44">
                  <c:v>0.51744186878204002</c:v>
                </c:pt>
                <c:pt idx="45">
                  <c:v>0.52398258447646995</c:v>
                </c:pt>
                <c:pt idx="46">
                  <c:v>0.52361917495728005</c:v>
                </c:pt>
                <c:pt idx="47">
                  <c:v>0.48728197813034002</c:v>
                </c:pt>
                <c:pt idx="48">
                  <c:v>0.51526165008545</c:v>
                </c:pt>
                <c:pt idx="49">
                  <c:v>0.53633719682693004</c:v>
                </c:pt>
                <c:pt idx="50">
                  <c:v>0.52289241552353005</c:v>
                </c:pt>
                <c:pt idx="51">
                  <c:v>0.55232560634613004</c:v>
                </c:pt>
                <c:pt idx="52">
                  <c:v>0.51635175943375</c:v>
                </c:pt>
                <c:pt idx="53">
                  <c:v>0.54142439365386996</c:v>
                </c:pt>
                <c:pt idx="54">
                  <c:v>0.58575582504271995</c:v>
                </c:pt>
                <c:pt idx="55">
                  <c:v>0.56976741552353005</c:v>
                </c:pt>
                <c:pt idx="56">
                  <c:v>0.58793604373931996</c:v>
                </c:pt>
                <c:pt idx="57">
                  <c:v>0.46220931410789001</c:v>
                </c:pt>
                <c:pt idx="58">
                  <c:v>0.57449126243590998</c:v>
                </c:pt>
                <c:pt idx="59">
                  <c:v>0.54324126243590998</c:v>
                </c:pt>
                <c:pt idx="60">
                  <c:v>0.61409884691238004</c:v>
                </c:pt>
                <c:pt idx="61">
                  <c:v>0.61664241552353005</c:v>
                </c:pt>
                <c:pt idx="62">
                  <c:v>0.62827032804489003</c:v>
                </c:pt>
                <c:pt idx="63">
                  <c:v>0.63190406560898005</c:v>
                </c:pt>
                <c:pt idx="64">
                  <c:v>0.62136626243590998</c:v>
                </c:pt>
                <c:pt idx="65">
                  <c:v>0.63045060634613004</c:v>
                </c:pt>
                <c:pt idx="66">
                  <c:v>0.63081395626068004</c:v>
                </c:pt>
                <c:pt idx="67">
                  <c:v>0.63226741552353005</c:v>
                </c:pt>
                <c:pt idx="68">
                  <c:v>0.63444769382476995</c:v>
                </c:pt>
                <c:pt idx="69">
                  <c:v>0.63335758447646995</c:v>
                </c:pt>
                <c:pt idx="70">
                  <c:v>0.63481104373931996</c:v>
                </c:pt>
                <c:pt idx="71">
                  <c:v>0.63481104373931996</c:v>
                </c:pt>
                <c:pt idx="72">
                  <c:v>0.61700582504271995</c:v>
                </c:pt>
                <c:pt idx="73">
                  <c:v>0.63844478130340998</c:v>
                </c:pt>
                <c:pt idx="74">
                  <c:v>0.63699126243590998</c:v>
                </c:pt>
                <c:pt idx="75">
                  <c:v>0.62863373756409002</c:v>
                </c:pt>
                <c:pt idx="76">
                  <c:v>0.60247093439101995</c:v>
                </c:pt>
                <c:pt idx="77">
                  <c:v>0.62354654073714999</c:v>
                </c:pt>
                <c:pt idx="78">
                  <c:v>0.63081395626068004</c:v>
                </c:pt>
                <c:pt idx="79">
                  <c:v>0.62354654073714999</c:v>
                </c:pt>
                <c:pt idx="80">
                  <c:v>0.62172967195510997</c:v>
                </c:pt>
                <c:pt idx="81">
                  <c:v>0.63771802186965998</c:v>
                </c:pt>
                <c:pt idx="82">
                  <c:v>0.63735467195510997</c:v>
                </c:pt>
                <c:pt idx="83">
                  <c:v>0.59883719682693004</c:v>
                </c:pt>
                <c:pt idx="84">
                  <c:v>0.63735467195510997</c:v>
                </c:pt>
                <c:pt idx="85">
                  <c:v>0.63662791252135997</c:v>
                </c:pt>
                <c:pt idx="86">
                  <c:v>0.64789241552353005</c:v>
                </c:pt>
                <c:pt idx="87">
                  <c:v>0.63626456260680997</c:v>
                </c:pt>
                <c:pt idx="88">
                  <c:v>0.65515989065169999</c:v>
                </c:pt>
                <c:pt idx="89">
                  <c:v>0.64643895626068004</c:v>
                </c:pt>
                <c:pt idx="90">
                  <c:v>0.63989824056625</c:v>
                </c:pt>
                <c:pt idx="91">
                  <c:v>0.63299417495728005</c:v>
                </c:pt>
                <c:pt idx="92">
                  <c:v>0.65079939365386996</c:v>
                </c:pt>
                <c:pt idx="93">
                  <c:v>0.62936043739319003</c:v>
                </c:pt>
                <c:pt idx="94">
                  <c:v>0.65552324056625</c:v>
                </c:pt>
                <c:pt idx="95">
                  <c:v>0.65152615308761996</c:v>
                </c:pt>
                <c:pt idx="96">
                  <c:v>0.65734010934830001</c:v>
                </c:pt>
                <c:pt idx="97">
                  <c:v>0.65915697813034002</c:v>
                </c:pt>
                <c:pt idx="98">
                  <c:v>0.66242730617523005</c:v>
                </c:pt>
                <c:pt idx="99">
                  <c:v>0.65661334991455</c:v>
                </c:pt>
                <c:pt idx="100">
                  <c:v>0.66715115308761996</c:v>
                </c:pt>
                <c:pt idx="101">
                  <c:v>0.66170060634613004</c:v>
                </c:pt>
                <c:pt idx="102">
                  <c:v>0.66569769382476995</c:v>
                </c:pt>
                <c:pt idx="103">
                  <c:v>0.66460758447646995</c:v>
                </c:pt>
                <c:pt idx="104">
                  <c:v>0.65806686878204002</c:v>
                </c:pt>
                <c:pt idx="105">
                  <c:v>0.66460758447646995</c:v>
                </c:pt>
                <c:pt idx="106">
                  <c:v>0.67078489065169999</c:v>
                </c:pt>
                <c:pt idx="107">
                  <c:v>0.66969478130340998</c:v>
                </c:pt>
                <c:pt idx="108">
                  <c:v>0.66751456260680997</c:v>
                </c:pt>
                <c:pt idx="109">
                  <c:v>0.65879362821579002</c:v>
                </c:pt>
                <c:pt idx="110">
                  <c:v>0.67042154073714999</c:v>
                </c:pt>
                <c:pt idx="111">
                  <c:v>0.67260175943375</c:v>
                </c:pt>
                <c:pt idx="112">
                  <c:v>0.67005813121795998</c:v>
                </c:pt>
                <c:pt idx="113">
                  <c:v>0.67078489065169999</c:v>
                </c:pt>
                <c:pt idx="114">
                  <c:v>0.66896802186965998</c:v>
                </c:pt>
                <c:pt idx="115">
                  <c:v>0.65043604373931996</c:v>
                </c:pt>
                <c:pt idx="116">
                  <c:v>0.67332845926285001</c:v>
                </c:pt>
                <c:pt idx="117">
                  <c:v>0.67042154073714999</c:v>
                </c:pt>
                <c:pt idx="118">
                  <c:v>0.67732560634613004</c:v>
                </c:pt>
                <c:pt idx="119">
                  <c:v>0.67151165008545</c:v>
                </c:pt>
                <c:pt idx="120">
                  <c:v>0.67151165008545</c:v>
                </c:pt>
                <c:pt idx="121">
                  <c:v>0.66860467195510997</c:v>
                </c:pt>
                <c:pt idx="122">
                  <c:v>0.69040697813034002</c:v>
                </c:pt>
                <c:pt idx="123">
                  <c:v>0.66933137178420998</c:v>
                </c:pt>
                <c:pt idx="124">
                  <c:v>0.67768895626068004</c:v>
                </c:pt>
                <c:pt idx="125">
                  <c:v>0.6875</c:v>
                </c:pt>
                <c:pt idx="126">
                  <c:v>0.69404071569443004</c:v>
                </c:pt>
                <c:pt idx="127">
                  <c:v>0.68859010934830001</c:v>
                </c:pt>
                <c:pt idx="128">
                  <c:v>0.671875</c:v>
                </c:pt>
                <c:pt idx="129">
                  <c:v>0.68204939365386996</c:v>
                </c:pt>
                <c:pt idx="130">
                  <c:v>0.66206395626068004</c:v>
                </c:pt>
                <c:pt idx="131">
                  <c:v>0.68350291252135997</c:v>
                </c:pt>
                <c:pt idx="132">
                  <c:v>0.68132269382476995</c:v>
                </c:pt>
                <c:pt idx="133">
                  <c:v>0.70239824056625</c:v>
                </c:pt>
                <c:pt idx="134">
                  <c:v>0.68677324056625</c:v>
                </c:pt>
                <c:pt idx="135">
                  <c:v>0.68495637178420998</c:v>
                </c:pt>
                <c:pt idx="136">
                  <c:v>0.68786334991455</c:v>
                </c:pt>
                <c:pt idx="137">
                  <c:v>0.70058137178420998</c:v>
                </c:pt>
                <c:pt idx="138">
                  <c:v>0.69404071569443004</c:v>
                </c:pt>
                <c:pt idx="139">
                  <c:v>0.70457845926285001</c:v>
                </c:pt>
                <c:pt idx="140">
                  <c:v>0.6875</c:v>
                </c:pt>
                <c:pt idx="141">
                  <c:v>0.70857560634613004</c:v>
                </c:pt>
                <c:pt idx="142">
                  <c:v>0.68095928430556996</c:v>
                </c:pt>
                <c:pt idx="143">
                  <c:v>0.71729654073714999</c:v>
                </c:pt>
                <c:pt idx="144">
                  <c:v>0.70603197813034002</c:v>
                </c:pt>
                <c:pt idx="145">
                  <c:v>0.70639532804489003</c:v>
                </c:pt>
                <c:pt idx="146">
                  <c:v>0.67587208747864003</c:v>
                </c:pt>
                <c:pt idx="147">
                  <c:v>0.70421510934830001</c:v>
                </c:pt>
                <c:pt idx="148">
                  <c:v>0.70421510934830001</c:v>
                </c:pt>
                <c:pt idx="149">
                  <c:v>0.68822675943375</c:v>
                </c:pt>
                <c:pt idx="150">
                  <c:v>0.70094478130340998</c:v>
                </c:pt>
                <c:pt idx="151">
                  <c:v>0.703125</c:v>
                </c:pt>
                <c:pt idx="152">
                  <c:v>0.71329939365386996</c:v>
                </c:pt>
                <c:pt idx="153">
                  <c:v>0.68604654073714999</c:v>
                </c:pt>
                <c:pt idx="154">
                  <c:v>0.72238373756409002</c:v>
                </c:pt>
                <c:pt idx="155">
                  <c:v>0.67587208747864003</c:v>
                </c:pt>
                <c:pt idx="156">
                  <c:v>0.70893895626068004</c:v>
                </c:pt>
                <c:pt idx="157">
                  <c:v>0.69694769382476995</c:v>
                </c:pt>
                <c:pt idx="158">
                  <c:v>0.70748543739319003</c:v>
                </c:pt>
                <c:pt idx="159">
                  <c:v>0.71220928430556996</c:v>
                </c:pt>
                <c:pt idx="160">
                  <c:v>0.70712208747864003</c:v>
                </c:pt>
                <c:pt idx="161">
                  <c:v>0.70639532804489003</c:v>
                </c:pt>
                <c:pt idx="162">
                  <c:v>0.70603197813034002</c:v>
                </c:pt>
                <c:pt idx="163">
                  <c:v>0.71584302186965998</c:v>
                </c:pt>
                <c:pt idx="164">
                  <c:v>0.70930230617523005</c:v>
                </c:pt>
                <c:pt idx="165">
                  <c:v>0.71329939365386996</c:v>
                </c:pt>
                <c:pt idx="166">
                  <c:v>0.71693313121795998</c:v>
                </c:pt>
                <c:pt idx="167">
                  <c:v>0.72274708747864003</c:v>
                </c:pt>
                <c:pt idx="168">
                  <c:v>0.68931686878204002</c:v>
                </c:pt>
                <c:pt idx="169">
                  <c:v>0.73401165008545</c:v>
                </c:pt>
                <c:pt idx="170">
                  <c:v>0.71947675943375</c:v>
                </c:pt>
                <c:pt idx="171">
                  <c:v>0.70421510934830001</c:v>
                </c:pt>
                <c:pt idx="172">
                  <c:v>0.70348834991455</c:v>
                </c:pt>
                <c:pt idx="173">
                  <c:v>0.71838665008545</c:v>
                </c:pt>
                <c:pt idx="174">
                  <c:v>0.72638082504271995</c:v>
                </c:pt>
                <c:pt idx="175">
                  <c:v>0.71656978130340998</c:v>
                </c:pt>
                <c:pt idx="176">
                  <c:v>0.73728197813034002</c:v>
                </c:pt>
                <c:pt idx="177">
                  <c:v>0.74309593439101995</c:v>
                </c:pt>
                <c:pt idx="178">
                  <c:v>0.71148258447646995</c:v>
                </c:pt>
                <c:pt idx="179">
                  <c:v>0.72093021869659002</c:v>
                </c:pt>
                <c:pt idx="180">
                  <c:v>0.73546510934830001</c:v>
                </c:pt>
                <c:pt idx="181">
                  <c:v>0.71656978130340998</c:v>
                </c:pt>
                <c:pt idx="182">
                  <c:v>0.74382269382476995</c:v>
                </c:pt>
                <c:pt idx="183">
                  <c:v>0.71111917495728005</c:v>
                </c:pt>
                <c:pt idx="184">
                  <c:v>0.73982560634613004</c:v>
                </c:pt>
                <c:pt idx="185">
                  <c:v>0.73546510934830001</c:v>
                </c:pt>
                <c:pt idx="186">
                  <c:v>0.73764532804489003</c:v>
                </c:pt>
                <c:pt idx="187">
                  <c:v>0.72129362821579002</c:v>
                </c:pt>
                <c:pt idx="188">
                  <c:v>0.70966571569443004</c:v>
                </c:pt>
                <c:pt idx="189">
                  <c:v>0.73037791252135997</c:v>
                </c:pt>
                <c:pt idx="190">
                  <c:v>0.73510175943375</c:v>
                </c:pt>
                <c:pt idx="191">
                  <c:v>0.73037791252135997</c:v>
                </c:pt>
                <c:pt idx="192">
                  <c:v>0.66642439365386996</c:v>
                </c:pt>
                <c:pt idx="193">
                  <c:v>0.74309593439101995</c:v>
                </c:pt>
                <c:pt idx="194">
                  <c:v>0.72020345926285001</c:v>
                </c:pt>
                <c:pt idx="195">
                  <c:v>0.72383719682693004</c:v>
                </c:pt>
                <c:pt idx="196">
                  <c:v>0.74636626243590998</c:v>
                </c:pt>
                <c:pt idx="197">
                  <c:v>0.75690406560898005</c:v>
                </c:pt>
                <c:pt idx="198">
                  <c:v>0.75872093439101995</c:v>
                </c:pt>
                <c:pt idx="199">
                  <c:v>0.74709302186965998</c:v>
                </c:pt>
                <c:pt idx="200">
                  <c:v>0.75835758447646995</c:v>
                </c:pt>
                <c:pt idx="201">
                  <c:v>0.74454939365386996</c:v>
                </c:pt>
                <c:pt idx="202">
                  <c:v>0.74454939365386996</c:v>
                </c:pt>
                <c:pt idx="203">
                  <c:v>0.75327032804489003</c:v>
                </c:pt>
                <c:pt idx="204">
                  <c:v>0.74200582504271995</c:v>
                </c:pt>
                <c:pt idx="205">
                  <c:v>0.75763082504271995</c:v>
                </c:pt>
                <c:pt idx="206">
                  <c:v>0.74672967195510997</c:v>
                </c:pt>
                <c:pt idx="207">
                  <c:v>0.75109010934830001</c:v>
                </c:pt>
                <c:pt idx="208">
                  <c:v>0.76126456260680997</c:v>
                </c:pt>
                <c:pt idx="209">
                  <c:v>0.74309593439101995</c:v>
                </c:pt>
                <c:pt idx="210">
                  <c:v>0.76962208747864003</c:v>
                </c:pt>
                <c:pt idx="211">
                  <c:v>0.75581395626068004</c:v>
                </c:pt>
                <c:pt idx="212">
                  <c:v>0.76889532804489003</c:v>
                </c:pt>
                <c:pt idx="213">
                  <c:v>0.72165697813034002</c:v>
                </c:pt>
                <c:pt idx="214">
                  <c:v>0.75799417495728005</c:v>
                </c:pt>
                <c:pt idx="215">
                  <c:v>0.77979654073714999</c:v>
                </c:pt>
                <c:pt idx="216">
                  <c:v>0.76853197813034002</c:v>
                </c:pt>
                <c:pt idx="217">
                  <c:v>0.77507269382476995</c:v>
                </c:pt>
                <c:pt idx="218">
                  <c:v>0.75145345926285001</c:v>
                </c:pt>
                <c:pt idx="219">
                  <c:v>0.78851741552353005</c:v>
                </c:pt>
                <c:pt idx="220">
                  <c:v>0.77688956260680997</c:v>
                </c:pt>
                <c:pt idx="221">
                  <c:v>0.75508719682693004</c:v>
                </c:pt>
                <c:pt idx="222">
                  <c:v>0.78088665008545</c:v>
                </c:pt>
                <c:pt idx="223">
                  <c:v>0.78379362821579002</c:v>
                </c:pt>
                <c:pt idx="224">
                  <c:v>0.78088665008545</c:v>
                </c:pt>
                <c:pt idx="225">
                  <c:v>0.78524708747864003</c:v>
                </c:pt>
                <c:pt idx="226">
                  <c:v>0.75436043739319003</c:v>
                </c:pt>
                <c:pt idx="227">
                  <c:v>0.77725291252135997</c:v>
                </c:pt>
                <c:pt idx="228">
                  <c:v>0.77834302186965998</c:v>
                </c:pt>
                <c:pt idx="229">
                  <c:v>0.77761626243590998</c:v>
                </c:pt>
                <c:pt idx="230">
                  <c:v>0.76271802186965998</c:v>
                </c:pt>
                <c:pt idx="231">
                  <c:v>0.79505813121795998</c:v>
                </c:pt>
                <c:pt idx="232">
                  <c:v>0.765625</c:v>
                </c:pt>
                <c:pt idx="233">
                  <c:v>0.72892439365386996</c:v>
                </c:pt>
                <c:pt idx="234">
                  <c:v>0.77252906560898005</c:v>
                </c:pt>
                <c:pt idx="235">
                  <c:v>0.75581395626068004</c:v>
                </c:pt>
                <c:pt idx="236">
                  <c:v>0.77325582504271995</c:v>
                </c:pt>
                <c:pt idx="237">
                  <c:v>0.75290697813034002</c:v>
                </c:pt>
                <c:pt idx="238">
                  <c:v>0.76598834991455</c:v>
                </c:pt>
                <c:pt idx="239">
                  <c:v>0.76271802186965998</c:v>
                </c:pt>
                <c:pt idx="240">
                  <c:v>0.76889532804489003</c:v>
                </c:pt>
                <c:pt idx="241">
                  <c:v>0.79069769382476995</c:v>
                </c:pt>
                <c:pt idx="242">
                  <c:v>0.78924417495728005</c:v>
                </c:pt>
                <c:pt idx="243">
                  <c:v>0.78997093439101995</c:v>
                </c:pt>
                <c:pt idx="244">
                  <c:v>0.76235467195510997</c:v>
                </c:pt>
                <c:pt idx="245">
                  <c:v>0.78015989065169999</c:v>
                </c:pt>
                <c:pt idx="246">
                  <c:v>0.77252906560898005</c:v>
                </c:pt>
                <c:pt idx="247">
                  <c:v>0.77979654073714999</c:v>
                </c:pt>
                <c:pt idx="248">
                  <c:v>0.75109010934830001</c:v>
                </c:pt>
                <c:pt idx="249">
                  <c:v>0.78088665008545</c:v>
                </c:pt>
                <c:pt idx="250">
                  <c:v>0.77071219682693004</c:v>
                </c:pt>
                <c:pt idx="251">
                  <c:v>0.77943313121795998</c:v>
                </c:pt>
                <c:pt idx="252">
                  <c:v>0.78670060634613004</c:v>
                </c:pt>
                <c:pt idx="253">
                  <c:v>0.78779071569443004</c:v>
                </c:pt>
                <c:pt idx="254">
                  <c:v>0.78815406560898005</c:v>
                </c:pt>
                <c:pt idx="255">
                  <c:v>0.796875</c:v>
                </c:pt>
                <c:pt idx="256">
                  <c:v>0.77289241552353005</c:v>
                </c:pt>
                <c:pt idx="257">
                  <c:v>0.79251456260680997</c:v>
                </c:pt>
                <c:pt idx="258">
                  <c:v>0.78851741552353005</c:v>
                </c:pt>
                <c:pt idx="259">
                  <c:v>0.77143895626068004</c:v>
                </c:pt>
                <c:pt idx="260">
                  <c:v>0.81940406560898005</c:v>
                </c:pt>
                <c:pt idx="261">
                  <c:v>0.77071219682693004</c:v>
                </c:pt>
                <c:pt idx="262">
                  <c:v>0.79651165008545</c:v>
                </c:pt>
                <c:pt idx="263">
                  <c:v>0.76453489065169999</c:v>
                </c:pt>
                <c:pt idx="264">
                  <c:v>0.80595928430556996</c:v>
                </c:pt>
                <c:pt idx="265">
                  <c:v>0.78597384691238004</c:v>
                </c:pt>
                <c:pt idx="266">
                  <c:v>0.79505813121795998</c:v>
                </c:pt>
                <c:pt idx="267">
                  <c:v>0.76925873756409002</c:v>
                </c:pt>
                <c:pt idx="268">
                  <c:v>0.77906978130340998</c:v>
                </c:pt>
                <c:pt idx="269">
                  <c:v>0.79542154073714999</c:v>
                </c:pt>
                <c:pt idx="270">
                  <c:v>0.78052324056625</c:v>
                </c:pt>
                <c:pt idx="271">
                  <c:v>0.81831395626068004</c:v>
                </c:pt>
                <c:pt idx="272">
                  <c:v>0.82667154073714999</c:v>
                </c:pt>
                <c:pt idx="273">
                  <c:v>0.79142439365386996</c:v>
                </c:pt>
                <c:pt idx="274">
                  <c:v>0.82412791252135997</c:v>
                </c:pt>
                <c:pt idx="275">
                  <c:v>0.78161334991455</c:v>
                </c:pt>
                <c:pt idx="276">
                  <c:v>0.81577032804489003</c:v>
                </c:pt>
                <c:pt idx="277">
                  <c:v>0.81031978130340998</c:v>
                </c:pt>
                <c:pt idx="278">
                  <c:v>0.80959302186965998</c:v>
                </c:pt>
                <c:pt idx="279">
                  <c:v>0.81976741552353005</c:v>
                </c:pt>
                <c:pt idx="280">
                  <c:v>0.82231104373931996</c:v>
                </c:pt>
                <c:pt idx="281">
                  <c:v>0.81213665008545</c:v>
                </c:pt>
                <c:pt idx="282">
                  <c:v>0.79723834991455</c:v>
                </c:pt>
                <c:pt idx="283">
                  <c:v>0.82122093439101995</c:v>
                </c:pt>
                <c:pt idx="284">
                  <c:v>0.83466571569443004</c:v>
                </c:pt>
                <c:pt idx="285">
                  <c:v>0.80850291252135997</c:v>
                </c:pt>
                <c:pt idx="286">
                  <c:v>0.80959302186965998</c:v>
                </c:pt>
                <c:pt idx="287">
                  <c:v>0.79614824056625</c:v>
                </c:pt>
                <c:pt idx="288">
                  <c:v>0.81686043739319003</c:v>
                </c:pt>
                <c:pt idx="289">
                  <c:v>0.81613373756409002</c:v>
                </c:pt>
                <c:pt idx="290">
                  <c:v>0.80886626243590998</c:v>
                </c:pt>
                <c:pt idx="291">
                  <c:v>0.82485467195510997</c:v>
                </c:pt>
                <c:pt idx="292">
                  <c:v>0.82848834991455</c:v>
                </c:pt>
                <c:pt idx="293">
                  <c:v>0.81359010934830001</c:v>
                </c:pt>
                <c:pt idx="294">
                  <c:v>0.82776165008545</c:v>
                </c:pt>
                <c:pt idx="295">
                  <c:v>0.83212208747864003</c:v>
                </c:pt>
                <c:pt idx="296">
                  <c:v>0.81795060634613004</c:v>
                </c:pt>
                <c:pt idx="297">
                  <c:v>0.80886626243590998</c:v>
                </c:pt>
                <c:pt idx="298">
                  <c:v>0.79796510934830001</c:v>
                </c:pt>
                <c:pt idx="299">
                  <c:v>0.80886626243590998</c:v>
                </c:pt>
                <c:pt idx="300">
                  <c:v>0.80486917495728005</c:v>
                </c:pt>
                <c:pt idx="301">
                  <c:v>0.82376456260680997</c:v>
                </c:pt>
                <c:pt idx="302">
                  <c:v>0.81431686878204002</c:v>
                </c:pt>
                <c:pt idx="303">
                  <c:v>0.79505813121795998</c:v>
                </c:pt>
                <c:pt idx="304">
                  <c:v>0.82340115308761996</c:v>
                </c:pt>
                <c:pt idx="305">
                  <c:v>0.83575582504271995</c:v>
                </c:pt>
                <c:pt idx="306">
                  <c:v>0.81795060634613004</c:v>
                </c:pt>
                <c:pt idx="307">
                  <c:v>0.80995637178420998</c:v>
                </c:pt>
                <c:pt idx="308">
                  <c:v>0.83793604373931996</c:v>
                </c:pt>
                <c:pt idx="309">
                  <c:v>0.80050873756409002</c:v>
                </c:pt>
                <c:pt idx="310">
                  <c:v>0.81904071569443004</c:v>
                </c:pt>
                <c:pt idx="311">
                  <c:v>0.81758719682693004</c:v>
                </c:pt>
                <c:pt idx="312">
                  <c:v>0.84156978130340998</c:v>
                </c:pt>
                <c:pt idx="313">
                  <c:v>0.78924417495728005</c:v>
                </c:pt>
                <c:pt idx="314">
                  <c:v>0.80196219682693004</c:v>
                </c:pt>
                <c:pt idx="315">
                  <c:v>0.79360467195510997</c:v>
                </c:pt>
                <c:pt idx="316">
                  <c:v>0.82594478130340998</c:v>
                </c:pt>
                <c:pt idx="317">
                  <c:v>0.83321219682693004</c:v>
                </c:pt>
                <c:pt idx="318">
                  <c:v>0.80595928430556996</c:v>
                </c:pt>
                <c:pt idx="319">
                  <c:v>0.80850291252135997</c:v>
                </c:pt>
                <c:pt idx="320">
                  <c:v>0.81831395626068004</c:v>
                </c:pt>
                <c:pt idx="321">
                  <c:v>0.79941862821579002</c:v>
                </c:pt>
                <c:pt idx="322">
                  <c:v>0.79760175943375</c:v>
                </c:pt>
                <c:pt idx="323">
                  <c:v>0.82885175943375</c:v>
                </c:pt>
                <c:pt idx="324">
                  <c:v>0.82703489065169999</c:v>
                </c:pt>
                <c:pt idx="325">
                  <c:v>0.82739824056625</c:v>
                </c:pt>
                <c:pt idx="326">
                  <c:v>0.84956395626068004</c:v>
                </c:pt>
                <c:pt idx="327">
                  <c:v>0.83648258447646995</c:v>
                </c:pt>
                <c:pt idx="328">
                  <c:v>0.84229654073714999</c:v>
                </c:pt>
                <c:pt idx="329">
                  <c:v>0.81686043739319003</c:v>
                </c:pt>
                <c:pt idx="330">
                  <c:v>0.81104654073714999</c:v>
                </c:pt>
                <c:pt idx="331">
                  <c:v>0.82449126243590998</c:v>
                </c:pt>
                <c:pt idx="332">
                  <c:v>0.83648258447646995</c:v>
                </c:pt>
                <c:pt idx="333">
                  <c:v>0.82340115308761996</c:v>
                </c:pt>
                <c:pt idx="334">
                  <c:v>0.84375</c:v>
                </c:pt>
                <c:pt idx="335">
                  <c:v>0.82776165008545</c:v>
                </c:pt>
                <c:pt idx="336">
                  <c:v>0.83720928430556996</c:v>
                </c:pt>
                <c:pt idx="337">
                  <c:v>0.81904071569443004</c:v>
                </c:pt>
                <c:pt idx="338">
                  <c:v>0.81322675943375</c:v>
                </c:pt>
                <c:pt idx="339">
                  <c:v>0.84920060634613004</c:v>
                </c:pt>
                <c:pt idx="340">
                  <c:v>0.83866280317306996</c:v>
                </c:pt>
                <c:pt idx="341">
                  <c:v>0.75508719682693004</c:v>
                </c:pt>
                <c:pt idx="342">
                  <c:v>0.82594478130340998</c:v>
                </c:pt>
                <c:pt idx="343">
                  <c:v>0.83393895626068004</c:v>
                </c:pt>
                <c:pt idx="344">
                  <c:v>0.83030521869659002</c:v>
                </c:pt>
                <c:pt idx="345">
                  <c:v>0.83575582504271995</c:v>
                </c:pt>
                <c:pt idx="346">
                  <c:v>0.83539241552353005</c:v>
                </c:pt>
                <c:pt idx="347">
                  <c:v>0.82085758447646995</c:v>
                </c:pt>
                <c:pt idx="348">
                  <c:v>0.83938956260680997</c:v>
                </c:pt>
                <c:pt idx="349">
                  <c:v>0.82267439365386996</c:v>
                </c:pt>
                <c:pt idx="350">
                  <c:v>0.80595928430556996</c:v>
                </c:pt>
                <c:pt idx="351">
                  <c:v>0.83502906560898005</c:v>
                </c:pt>
                <c:pt idx="352">
                  <c:v>0.84738373756409002</c:v>
                </c:pt>
                <c:pt idx="353">
                  <c:v>0.85174417495728005</c:v>
                </c:pt>
                <c:pt idx="354">
                  <c:v>0.85428780317306996</c:v>
                </c:pt>
                <c:pt idx="355">
                  <c:v>0.83975291252135997</c:v>
                </c:pt>
                <c:pt idx="356">
                  <c:v>0.84811043739319003</c:v>
                </c:pt>
                <c:pt idx="357">
                  <c:v>0.84702032804489003</c:v>
                </c:pt>
                <c:pt idx="358">
                  <c:v>0.83175873756409002</c:v>
                </c:pt>
                <c:pt idx="359">
                  <c:v>0.83938956260680997</c:v>
                </c:pt>
                <c:pt idx="360">
                  <c:v>0.85465115308761996</c:v>
                </c:pt>
                <c:pt idx="361">
                  <c:v>0.81177324056625</c:v>
                </c:pt>
                <c:pt idx="362">
                  <c:v>0.84811043739319003</c:v>
                </c:pt>
                <c:pt idx="363">
                  <c:v>0.84702032804489003</c:v>
                </c:pt>
                <c:pt idx="364">
                  <c:v>0.84011626243590998</c:v>
                </c:pt>
                <c:pt idx="365">
                  <c:v>0.85501456260680997</c:v>
                </c:pt>
                <c:pt idx="366">
                  <c:v>0.85174417495728005</c:v>
                </c:pt>
                <c:pt idx="367">
                  <c:v>0.85392439365386996</c:v>
                </c:pt>
                <c:pt idx="368">
                  <c:v>0.84375</c:v>
                </c:pt>
                <c:pt idx="369">
                  <c:v>0.84520345926285001</c:v>
                </c:pt>
                <c:pt idx="370">
                  <c:v>0.84811043739319003</c:v>
                </c:pt>
                <c:pt idx="371">
                  <c:v>0.85065406560898005</c:v>
                </c:pt>
                <c:pt idx="372">
                  <c:v>0.82703489065169999</c:v>
                </c:pt>
                <c:pt idx="373">
                  <c:v>0.84811043739319003</c:v>
                </c:pt>
                <c:pt idx="374">
                  <c:v>0.84193313121795998</c:v>
                </c:pt>
                <c:pt idx="375">
                  <c:v>0.83466571569443004</c:v>
                </c:pt>
                <c:pt idx="376">
                  <c:v>0.84920060634613004</c:v>
                </c:pt>
                <c:pt idx="377">
                  <c:v>0.84302324056625</c:v>
                </c:pt>
                <c:pt idx="378">
                  <c:v>0.85537791252135997</c:v>
                </c:pt>
                <c:pt idx="379">
                  <c:v>0.85065406560898005</c:v>
                </c:pt>
                <c:pt idx="380">
                  <c:v>0.83502906560898005</c:v>
                </c:pt>
                <c:pt idx="381">
                  <c:v>0.86555230617523005</c:v>
                </c:pt>
                <c:pt idx="382">
                  <c:v>0.84992730617523005</c:v>
                </c:pt>
                <c:pt idx="383">
                  <c:v>0.85065406560898005</c:v>
                </c:pt>
                <c:pt idx="384">
                  <c:v>0.83103197813034002</c:v>
                </c:pt>
                <c:pt idx="385">
                  <c:v>0.84702032804489003</c:v>
                </c:pt>
                <c:pt idx="386">
                  <c:v>0.85465115308761996</c:v>
                </c:pt>
                <c:pt idx="387">
                  <c:v>0.84375</c:v>
                </c:pt>
                <c:pt idx="388">
                  <c:v>0.84375</c:v>
                </c:pt>
                <c:pt idx="389">
                  <c:v>0.85247093439101995</c:v>
                </c:pt>
                <c:pt idx="390">
                  <c:v>0.83720928430556996</c:v>
                </c:pt>
                <c:pt idx="391">
                  <c:v>0.84520345926285001</c:v>
                </c:pt>
                <c:pt idx="392">
                  <c:v>0.83212208747864003</c:v>
                </c:pt>
                <c:pt idx="393">
                  <c:v>0.86373543739319003</c:v>
                </c:pt>
                <c:pt idx="394">
                  <c:v>0.83575582504271995</c:v>
                </c:pt>
                <c:pt idx="395">
                  <c:v>0.84411334991455</c:v>
                </c:pt>
                <c:pt idx="396">
                  <c:v>0.85792154073714999</c:v>
                </c:pt>
                <c:pt idx="397">
                  <c:v>0.86082845926285001</c:v>
                </c:pt>
                <c:pt idx="398">
                  <c:v>0.85864824056625</c:v>
                </c:pt>
                <c:pt idx="399">
                  <c:v>0.85719478130340998</c:v>
                </c:pt>
                <c:pt idx="400">
                  <c:v>0.86446219682693004</c:v>
                </c:pt>
                <c:pt idx="401">
                  <c:v>0.859375</c:v>
                </c:pt>
                <c:pt idx="402">
                  <c:v>0.85319769382476995</c:v>
                </c:pt>
                <c:pt idx="403">
                  <c:v>0.86119186878204002</c:v>
                </c:pt>
                <c:pt idx="404">
                  <c:v>0.84011626243590998</c:v>
                </c:pt>
                <c:pt idx="405">
                  <c:v>0.86191862821579002</c:v>
                </c:pt>
                <c:pt idx="406">
                  <c:v>0.87172967195510997</c:v>
                </c:pt>
                <c:pt idx="407">
                  <c:v>0.83575582504271995</c:v>
                </c:pt>
                <c:pt idx="408">
                  <c:v>0.86300873756409002</c:v>
                </c:pt>
                <c:pt idx="409">
                  <c:v>0.86228197813034002</c:v>
                </c:pt>
                <c:pt idx="410">
                  <c:v>0.86664241552353005</c:v>
                </c:pt>
                <c:pt idx="411">
                  <c:v>0.83829939365386996</c:v>
                </c:pt>
                <c:pt idx="412">
                  <c:v>0.84920060634613004</c:v>
                </c:pt>
                <c:pt idx="413">
                  <c:v>0.85319769382476995</c:v>
                </c:pt>
                <c:pt idx="414">
                  <c:v>0.84484010934830001</c:v>
                </c:pt>
                <c:pt idx="415">
                  <c:v>0.84774708747864003</c:v>
                </c:pt>
                <c:pt idx="416">
                  <c:v>0.87063956260680997</c:v>
                </c:pt>
                <c:pt idx="417">
                  <c:v>0.86482560634613004</c:v>
                </c:pt>
                <c:pt idx="418">
                  <c:v>0.83321219682693004</c:v>
                </c:pt>
                <c:pt idx="419">
                  <c:v>0.85755813121795998</c:v>
                </c:pt>
                <c:pt idx="420">
                  <c:v>0.86228197813034002</c:v>
                </c:pt>
                <c:pt idx="421">
                  <c:v>0.86591571569443004</c:v>
                </c:pt>
                <c:pt idx="422">
                  <c:v>0.86373543739319003</c:v>
                </c:pt>
                <c:pt idx="423">
                  <c:v>0.86809593439101995</c:v>
                </c:pt>
                <c:pt idx="424">
                  <c:v>0.87318313121795998</c:v>
                </c:pt>
                <c:pt idx="425">
                  <c:v>0.87572675943375</c:v>
                </c:pt>
                <c:pt idx="426">
                  <c:v>0.85828489065169999</c:v>
                </c:pt>
                <c:pt idx="427">
                  <c:v>0.87136626243590998</c:v>
                </c:pt>
                <c:pt idx="428">
                  <c:v>0.86700582504271995</c:v>
                </c:pt>
                <c:pt idx="429">
                  <c:v>0.86264532804489003</c:v>
                </c:pt>
                <c:pt idx="430">
                  <c:v>0.80595928430556996</c:v>
                </c:pt>
                <c:pt idx="431">
                  <c:v>0.86882269382476995</c:v>
                </c:pt>
                <c:pt idx="432">
                  <c:v>0.86409884691238004</c:v>
                </c:pt>
                <c:pt idx="433">
                  <c:v>0.88154071569443004</c:v>
                </c:pt>
                <c:pt idx="434">
                  <c:v>0.86155521869659002</c:v>
                </c:pt>
                <c:pt idx="435">
                  <c:v>0.86882269382476995</c:v>
                </c:pt>
                <c:pt idx="436">
                  <c:v>0.875</c:v>
                </c:pt>
                <c:pt idx="437">
                  <c:v>0.87827032804489003</c:v>
                </c:pt>
                <c:pt idx="438">
                  <c:v>0.84883719682693004</c:v>
                </c:pt>
                <c:pt idx="439">
                  <c:v>0.86736917495728005</c:v>
                </c:pt>
                <c:pt idx="440">
                  <c:v>0.85065406560898005</c:v>
                </c:pt>
                <c:pt idx="441">
                  <c:v>0.84411334991455</c:v>
                </c:pt>
                <c:pt idx="442">
                  <c:v>0.86373543739319003</c:v>
                </c:pt>
                <c:pt idx="443">
                  <c:v>0.86337208747864003</c:v>
                </c:pt>
                <c:pt idx="444">
                  <c:v>0.86300873756409002</c:v>
                </c:pt>
                <c:pt idx="445">
                  <c:v>0.88154071569443004</c:v>
                </c:pt>
                <c:pt idx="446">
                  <c:v>0.87318313121795998</c:v>
                </c:pt>
                <c:pt idx="447">
                  <c:v>0.86010175943375</c:v>
                </c:pt>
                <c:pt idx="448">
                  <c:v>0.85283428430556996</c:v>
                </c:pt>
                <c:pt idx="449">
                  <c:v>0.86010175943375</c:v>
                </c:pt>
                <c:pt idx="450">
                  <c:v>0.86082845926285001</c:v>
                </c:pt>
                <c:pt idx="451">
                  <c:v>0.87027615308761996</c:v>
                </c:pt>
                <c:pt idx="452">
                  <c:v>0.84883719682693004</c:v>
                </c:pt>
                <c:pt idx="453">
                  <c:v>0.86409884691238004</c:v>
                </c:pt>
                <c:pt idx="454">
                  <c:v>0.87718021869659002</c:v>
                </c:pt>
                <c:pt idx="455">
                  <c:v>0.88008719682693004</c:v>
                </c:pt>
                <c:pt idx="456">
                  <c:v>0.87209302186965998</c:v>
                </c:pt>
                <c:pt idx="457">
                  <c:v>0.87027615308761996</c:v>
                </c:pt>
                <c:pt idx="458">
                  <c:v>0.86046510934830001</c:v>
                </c:pt>
                <c:pt idx="459">
                  <c:v>0.88372093439101995</c:v>
                </c:pt>
                <c:pt idx="460">
                  <c:v>0.87536334991455</c:v>
                </c:pt>
                <c:pt idx="461">
                  <c:v>0.88662791252135997</c:v>
                </c:pt>
                <c:pt idx="462">
                  <c:v>0.86591571569443004</c:v>
                </c:pt>
                <c:pt idx="463">
                  <c:v>0.890625</c:v>
                </c:pt>
                <c:pt idx="464">
                  <c:v>0.86627906560898005</c:v>
                </c:pt>
                <c:pt idx="465">
                  <c:v>0.87390989065169999</c:v>
                </c:pt>
                <c:pt idx="466">
                  <c:v>0.87100291252135997</c:v>
                </c:pt>
                <c:pt idx="467">
                  <c:v>0.89171510934830001</c:v>
                </c:pt>
                <c:pt idx="468">
                  <c:v>0.86918604373931996</c:v>
                </c:pt>
                <c:pt idx="469">
                  <c:v>0.86809593439101995</c:v>
                </c:pt>
                <c:pt idx="470">
                  <c:v>0.86773258447646995</c:v>
                </c:pt>
                <c:pt idx="471">
                  <c:v>0.85683137178420998</c:v>
                </c:pt>
                <c:pt idx="472">
                  <c:v>0.87172967195510997</c:v>
                </c:pt>
                <c:pt idx="473">
                  <c:v>0.86264532804489003</c:v>
                </c:pt>
                <c:pt idx="474">
                  <c:v>0.86736917495728005</c:v>
                </c:pt>
                <c:pt idx="475">
                  <c:v>0.88917154073714999</c:v>
                </c:pt>
                <c:pt idx="476">
                  <c:v>0.86882269382476995</c:v>
                </c:pt>
                <c:pt idx="477">
                  <c:v>0.88008719682693004</c:v>
                </c:pt>
                <c:pt idx="478">
                  <c:v>0.88008719682693004</c:v>
                </c:pt>
                <c:pt idx="479">
                  <c:v>0.86954939365386996</c:v>
                </c:pt>
                <c:pt idx="480">
                  <c:v>0.87681686878204002</c:v>
                </c:pt>
                <c:pt idx="481">
                  <c:v>0.87572675943375</c:v>
                </c:pt>
                <c:pt idx="482">
                  <c:v>0.88553780317306996</c:v>
                </c:pt>
                <c:pt idx="483">
                  <c:v>0.88299417495728005</c:v>
                </c:pt>
                <c:pt idx="484">
                  <c:v>0.88590115308761996</c:v>
                </c:pt>
                <c:pt idx="485">
                  <c:v>0.88081395626068004</c:v>
                </c:pt>
                <c:pt idx="486">
                  <c:v>0.87681686878204002</c:v>
                </c:pt>
                <c:pt idx="487">
                  <c:v>0.87100291252135997</c:v>
                </c:pt>
                <c:pt idx="488">
                  <c:v>0.87899708747864003</c:v>
                </c:pt>
                <c:pt idx="489">
                  <c:v>0.87463665008545</c:v>
                </c:pt>
                <c:pt idx="490">
                  <c:v>0.88517439365386996</c:v>
                </c:pt>
                <c:pt idx="491">
                  <c:v>0.88008719682693004</c:v>
                </c:pt>
                <c:pt idx="492">
                  <c:v>0.89026165008545</c:v>
                </c:pt>
                <c:pt idx="493">
                  <c:v>0.87245637178420998</c:v>
                </c:pt>
                <c:pt idx="494">
                  <c:v>0.86518895626068004</c:v>
                </c:pt>
                <c:pt idx="495">
                  <c:v>0.88190406560898005</c:v>
                </c:pt>
                <c:pt idx="496">
                  <c:v>0.86555230617523005</c:v>
                </c:pt>
                <c:pt idx="497">
                  <c:v>0.88154071569443004</c:v>
                </c:pt>
                <c:pt idx="498">
                  <c:v>0.88154071569443004</c:v>
                </c:pt>
                <c:pt idx="499">
                  <c:v>0.89316862821579002</c:v>
                </c:pt>
                <c:pt idx="500">
                  <c:v>0.87972384691238004</c:v>
                </c:pt>
                <c:pt idx="501">
                  <c:v>0.88917154073714999</c:v>
                </c:pt>
                <c:pt idx="502">
                  <c:v>0.88008719682693004</c:v>
                </c:pt>
                <c:pt idx="503">
                  <c:v>0.85683137178420998</c:v>
                </c:pt>
                <c:pt idx="504">
                  <c:v>0.87790697813034002</c:v>
                </c:pt>
                <c:pt idx="505">
                  <c:v>0.87354654073714999</c:v>
                </c:pt>
                <c:pt idx="506">
                  <c:v>0.86700582504271995</c:v>
                </c:pt>
                <c:pt idx="507">
                  <c:v>0.88045060634613004</c:v>
                </c:pt>
                <c:pt idx="508">
                  <c:v>0.87245637178420998</c:v>
                </c:pt>
                <c:pt idx="509">
                  <c:v>0.88590115308761996</c:v>
                </c:pt>
                <c:pt idx="510">
                  <c:v>0.88953489065169999</c:v>
                </c:pt>
                <c:pt idx="511">
                  <c:v>0.88917154073714999</c:v>
                </c:pt>
                <c:pt idx="512">
                  <c:v>0.88008719682693004</c:v>
                </c:pt>
                <c:pt idx="513">
                  <c:v>0.88372093439101995</c:v>
                </c:pt>
                <c:pt idx="514">
                  <c:v>0.88226741552353005</c:v>
                </c:pt>
                <c:pt idx="515">
                  <c:v>0.89316862821579002</c:v>
                </c:pt>
                <c:pt idx="516">
                  <c:v>0.89462208747864003</c:v>
                </c:pt>
                <c:pt idx="517">
                  <c:v>0.88880813121795998</c:v>
                </c:pt>
                <c:pt idx="518">
                  <c:v>0.87463665008545</c:v>
                </c:pt>
                <c:pt idx="519">
                  <c:v>0.87172967195510997</c:v>
                </c:pt>
                <c:pt idx="520">
                  <c:v>0.89898258447646995</c:v>
                </c:pt>
                <c:pt idx="521">
                  <c:v>0.89498543739319003</c:v>
                </c:pt>
                <c:pt idx="522">
                  <c:v>0.88699126243590998</c:v>
                </c:pt>
                <c:pt idx="523">
                  <c:v>0.88408428430556996</c:v>
                </c:pt>
                <c:pt idx="524">
                  <c:v>0.88553780317306996</c:v>
                </c:pt>
                <c:pt idx="525">
                  <c:v>0.89389532804489003</c:v>
                </c:pt>
                <c:pt idx="526">
                  <c:v>0.87318313121795998</c:v>
                </c:pt>
                <c:pt idx="527">
                  <c:v>0.88880813121795998</c:v>
                </c:pt>
                <c:pt idx="528">
                  <c:v>0.90043604373931996</c:v>
                </c:pt>
                <c:pt idx="529">
                  <c:v>0.89244186878204002</c:v>
                </c:pt>
                <c:pt idx="530">
                  <c:v>0.89389532804489003</c:v>
                </c:pt>
                <c:pt idx="531">
                  <c:v>0.87863373756409002</c:v>
                </c:pt>
                <c:pt idx="532">
                  <c:v>0.89752906560898005</c:v>
                </c:pt>
                <c:pt idx="533">
                  <c:v>0.85501456260680997</c:v>
                </c:pt>
                <c:pt idx="534">
                  <c:v>0.88226741552353005</c:v>
                </c:pt>
                <c:pt idx="535">
                  <c:v>0.88699126243590998</c:v>
                </c:pt>
                <c:pt idx="536">
                  <c:v>0.88699126243590998</c:v>
                </c:pt>
                <c:pt idx="537">
                  <c:v>0.87536334991455</c:v>
                </c:pt>
                <c:pt idx="538">
                  <c:v>0.89316862821579002</c:v>
                </c:pt>
                <c:pt idx="539">
                  <c:v>0.89135175943375</c:v>
                </c:pt>
                <c:pt idx="540">
                  <c:v>0.89607560634613004</c:v>
                </c:pt>
                <c:pt idx="541">
                  <c:v>0.90043604373931996</c:v>
                </c:pt>
                <c:pt idx="542">
                  <c:v>0.86700582504271995</c:v>
                </c:pt>
                <c:pt idx="543">
                  <c:v>0.89825582504271995</c:v>
                </c:pt>
                <c:pt idx="544">
                  <c:v>0.88844478130340998</c:v>
                </c:pt>
                <c:pt idx="545">
                  <c:v>0.88517439365386996</c:v>
                </c:pt>
                <c:pt idx="546">
                  <c:v>0.89135175943375</c:v>
                </c:pt>
                <c:pt idx="547">
                  <c:v>0.86591571569443004</c:v>
                </c:pt>
                <c:pt idx="548">
                  <c:v>0.89207845926285001</c:v>
                </c:pt>
                <c:pt idx="549">
                  <c:v>0.88989824056625</c:v>
                </c:pt>
                <c:pt idx="550">
                  <c:v>0.88045060634613004</c:v>
                </c:pt>
                <c:pt idx="551">
                  <c:v>0.88699126243590998</c:v>
                </c:pt>
                <c:pt idx="552">
                  <c:v>0.89861917495728005</c:v>
                </c:pt>
                <c:pt idx="553">
                  <c:v>0.89171510934830001</c:v>
                </c:pt>
                <c:pt idx="554">
                  <c:v>0.90334302186965998</c:v>
                </c:pt>
                <c:pt idx="555">
                  <c:v>0.89752906560898005</c:v>
                </c:pt>
                <c:pt idx="556">
                  <c:v>0.90007269382476995</c:v>
                </c:pt>
                <c:pt idx="557">
                  <c:v>0.89571219682693004</c:v>
                </c:pt>
                <c:pt idx="558">
                  <c:v>0.89135175943375</c:v>
                </c:pt>
                <c:pt idx="559">
                  <c:v>0.89171510934830001</c:v>
                </c:pt>
                <c:pt idx="560">
                  <c:v>0.86409884691238004</c:v>
                </c:pt>
                <c:pt idx="561">
                  <c:v>0.89680230617523005</c:v>
                </c:pt>
                <c:pt idx="562">
                  <c:v>0.89171510934830001</c:v>
                </c:pt>
                <c:pt idx="563">
                  <c:v>0.90188956260680997</c:v>
                </c:pt>
                <c:pt idx="564">
                  <c:v>0.90443313121795998</c:v>
                </c:pt>
                <c:pt idx="565">
                  <c:v>0.89825582504271995</c:v>
                </c:pt>
                <c:pt idx="566">
                  <c:v>0.90188956260680997</c:v>
                </c:pt>
                <c:pt idx="567">
                  <c:v>0.88917154073714999</c:v>
                </c:pt>
                <c:pt idx="568">
                  <c:v>0.89825582504271995</c:v>
                </c:pt>
                <c:pt idx="569">
                  <c:v>0.89643895626068004</c:v>
                </c:pt>
                <c:pt idx="570">
                  <c:v>0.89462208747864003</c:v>
                </c:pt>
                <c:pt idx="571">
                  <c:v>0.89861917495728005</c:v>
                </c:pt>
                <c:pt idx="572">
                  <c:v>0.87972384691238004</c:v>
                </c:pt>
                <c:pt idx="573">
                  <c:v>0.89643895626068004</c:v>
                </c:pt>
                <c:pt idx="574">
                  <c:v>0.90443313121795998</c:v>
                </c:pt>
                <c:pt idx="575">
                  <c:v>0.90007269382476995</c:v>
                </c:pt>
                <c:pt idx="576">
                  <c:v>0.89316862821579002</c:v>
                </c:pt>
                <c:pt idx="577">
                  <c:v>0.90588665008545</c:v>
                </c:pt>
                <c:pt idx="578">
                  <c:v>0.90334302186965998</c:v>
                </c:pt>
                <c:pt idx="579">
                  <c:v>0.90734010934830001</c:v>
                </c:pt>
                <c:pt idx="580">
                  <c:v>0.90370637178420998</c:v>
                </c:pt>
                <c:pt idx="581">
                  <c:v>0.88808137178420998</c:v>
                </c:pt>
                <c:pt idx="582">
                  <c:v>0.88917154073714999</c:v>
                </c:pt>
                <c:pt idx="583">
                  <c:v>0.89861917495728005</c:v>
                </c:pt>
                <c:pt idx="584">
                  <c:v>0.87390989065169999</c:v>
                </c:pt>
                <c:pt idx="585">
                  <c:v>0.88953489065169999</c:v>
                </c:pt>
                <c:pt idx="586">
                  <c:v>0.890625</c:v>
                </c:pt>
                <c:pt idx="587">
                  <c:v>0.89752906560898005</c:v>
                </c:pt>
                <c:pt idx="588">
                  <c:v>0.88953489065169999</c:v>
                </c:pt>
                <c:pt idx="589">
                  <c:v>0.89934593439101995</c:v>
                </c:pt>
                <c:pt idx="590">
                  <c:v>0.90188956260680997</c:v>
                </c:pt>
                <c:pt idx="591">
                  <c:v>0.90297967195510997</c:v>
                </c:pt>
                <c:pt idx="592">
                  <c:v>0.89207845926285001</c:v>
                </c:pt>
                <c:pt idx="593">
                  <c:v>0.89752906560898005</c:v>
                </c:pt>
                <c:pt idx="594">
                  <c:v>0.90079939365386996</c:v>
                </c:pt>
                <c:pt idx="595">
                  <c:v>0.89825582504271995</c:v>
                </c:pt>
                <c:pt idx="596">
                  <c:v>0.89607560634613004</c:v>
                </c:pt>
                <c:pt idx="597">
                  <c:v>0.90515989065169999</c:v>
                </c:pt>
                <c:pt idx="598">
                  <c:v>0.91533428430556996</c:v>
                </c:pt>
                <c:pt idx="599">
                  <c:v>0.90334302186965998</c:v>
                </c:pt>
                <c:pt idx="600">
                  <c:v>0.88917154073714999</c:v>
                </c:pt>
                <c:pt idx="601">
                  <c:v>0.89498543739319003</c:v>
                </c:pt>
                <c:pt idx="602">
                  <c:v>0.89898258447646995</c:v>
                </c:pt>
                <c:pt idx="603">
                  <c:v>0.88626456260680997</c:v>
                </c:pt>
                <c:pt idx="604">
                  <c:v>0.90406978130340998</c:v>
                </c:pt>
                <c:pt idx="605">
                  <c:v>0.89825582504271995</c:v>
                </c:pt>
                <c:pt idx="606">
                  <c:v>0.88844478130340998</c:v>
                </c:pt>
                <c:pt idx="607">
                  <c:v>0.89898258447646995</c:v>
                </c:pt>
                <c:pt idx="608">
                  <c:v>0.90697675943375</c:v>
                </c:pt>
                <c:pt idx="609">
                  <c:v>0.90406978130340998</c:v>
                </c:pt>
                <c:pt idx="610">
                  <c:v>0.90770345926285001</c:v>
                </c:pt>
                <c:pt idx="611">
                  <c:v>0.90879362821579002</c:v>
                </c:pt>
                <c:pt idx="612">
                  <c:v>0.90225291252135997</c:v>
                </c:pt>
                <c:pt idx="613">
                  <c:v>0.90188956260680997</c:v>
                </c:pt>
                <c:pt idx="614">
                  <c:v>0.89389532804489003</c:v>
                </c:pt>
                <c:pt idx="615">
                  <c:v>0.88662791252135997</c:v>
                </c:pt>
                <c:pt idx="616">
                  <c:v>0.89643895626068004</c:v>
                </c:pt>
                <c:pt idx="617">
                  <c:v>0.88553780317306996</c:v>
                </c:pt>
                <c:pt idx="618">
                  <c:v>0.89898258447646995</c:v>
                </c:pt>
                <c:pt idx="619">
                  <c:v>0.89934593439101995</c:v>
                </c:pt>
                <c:pt idx="620">
                  <c:v>0.89098834991455</c:v>
                </c:pt>
                <c:pt idx="621">
                  <c:v>0.88517439365386996</c:v>
                </c:pt>
                <c:pt idx="622">
                  <c:v>0.89934593439101995</c:v>
                </c:pt>
                <c:pt idx="623">
                  <c:v>0.89135175943375</c:v>
                </c:pt>
                <c:pt idx="624">
                  <c:v>0.89861917495728005</c:v>
                </c:pt>
                <c:pt idx="625">
                  <c:v>0.90443313121795998</c:v>
                </c:pt>
                <c:pt idx="626">
                  <c:v>0.87972384691238004</c:v>
                </c:pt>
                <c:pt idx="627">
                  <c:v>0.90843021869659002</c:v>
                </c:pt>
                <c:pt idx="628">
                  <c:v>0.88481104373931996</c:v>
                </c:pt>
                <c:pt idx="629">
                  <c:v>0.91097384691238004</c:v>
                </c:pt>
                <c:pt idx="630">
                  <c:v>0.90515989065169999</c:v>
                </c:pt>
                <c:pt idx="631">
                  <c:v>0.90116280317306996</c:v>
                </c:pt>
                <c:pt idx="632">
                  <c:v>0.90734010934830001</c:v>
                </c:pt>
                <c:pt idx="633">
                  <c:v>0.87354654073714999</c:v>
                </c:pt>
                <c:pt idx="634">
                  <c:v>0.859375</c:v>
                </c:pt>
                <c:pt idx="635">
                  <c:v>0.89861917495728005</c:v>
                </c:pt>
                <c:pt idx="636">
                  <c:v>0.89135175943375</c:v>
                </c:pt>
                <c:pt idx="637">
                  <c:v>0.87899708747864003</c:v>
                </c:pt>
                <c:pt idx="638">
                  <c:v>0.89898258447646995</c:v>
                </c:pt>
                <c:pt idx="639">
                  <c:v>0.89462208747864003</c:v>
                </c:pt>
                <c:pt idx="640">
                  <c:v>0.90406978130340998</c:v>
                </c:pt>
                <c:pt idx="641">
                  <c:v>0.89534884691238004</c:v>
                </c:pt>
                <c:pt idx="642">
                  <c:v>0.90261626243590998</c:v>
                </c:pt>
                <c:pt idx="643">
                  <c:v>0.88590115308761996</c:v>
                </c:pt>
                <c:pt idx="644">
                  <c:v>0.88880813121795998</c:v>
                </c:pt>
                <c:pt idx="645">
                  <c:v>0.90261626243590998</c:v>
                </c:pt>
                <c:pt idx="646">
                  <c:v>0.89316862821579002</c:v>
                </c:pt>
                <c:pt idx="647">
                  <c:v>0.90225291252135997</c:v>
                </c:pt>
                <c:pt idx="648">
                  <c:v>0.90806686878204002</c:v>
                </c:pt>
                <c:pt idx="649">
                  <c:v>0.90116280317306996</c:v>
                </c:pt>
                <c:pt idx="650">
                  <c:v>0.89462208747864003</c:v>
                </c:pt>
                <c:pt idx="651">
                  <c:v>0.89752906560898005</c:v>
                </c:pt>
                <c:pt idx="652">
                  <c:v>0.90261626243590998</c:v>
                </c:pt>
                <c:pt idx="653">
                  <c:v>0.89970928430556996</c:v>
                </c:pt>
                <c:pt idx="654">
                  <c:v>0.90152615308761996</c:v>
                </c:pt>
                <c:pt idx="655">
                  <c:v>0.89207845926285001</c:v>
                </c:pt>
                <c:pt idx="656">
                  <c:v>0.90225291252135997</c:v>
                </c:pt>
                <c:pt idx="657">
                  <c:v>0.89498543739319003</c:v>
                </c:pt>
                <c:pt idx="658">
                  <c:v>0.90079939365386996</c:v>
                </c:pt>
                <c:pt idx="659">
                  <c:v>0.90806686878204002</c:v>
                </c:pt>
                <c:pt idx="660">
                  <c:v>0.90952032804489003</c:v>
                </c:pt>
                <c:pt idx="661">
                  <c:v>0.90952032804489003</c:v>
                </c:pt>
                <c:pt idx="662">
                  <c:v>0.88372093439101995</c:v>
                </c:pt>
                <c:pt idx="663">
                  <c:v>0.89825582504271995</c:v>
                </c:pt>
                <c:pt idx="664">
                  <c:v>0.90261626243590998</c:v>
                </c:pt>
                <c:pt idx="665">
                  <c:v>0.88299417495728005</c:v>
                </c:pt>
                <c:pt idx="666">
                  <c:v>0.91170060634613004</c:v>
                </c:pt>
                <c:pt idx="667">
                  <c:v>0.90988373756409002</c:v>
                </c:pt>
                <c:pt idx="668">
                  <c:v>0.90443313121795998</c:v>
                </c:pt>
                <c:pt idx="669">
                  <c:v>0.90770345926285001</c:v>
                </c:pt>
                <c:pt idx="670">
                  <c:v>0.88226741552353005</c:v>
                </c:pt>
                <c:pt idx="671">
                  <c:v>0.90552324056625</c:v>
                </c:pt>
                <c:pt idx="672">
                  <c:v>0.87318313121795998</c:v>
                </c:pt>
                <c:pt idx="673">
                  <c:v>0.90770345926285001</c:v>
                </c:pt>
                <c:pt idx="674">
                  <c:v>0.88771802186965998</c:v>
                </c:pt>
                <c:pt idx="675">
                  <c:v>0.89389532804489003</c:v>
                </c:pt>
                <c:pt idx="676">
                  <c:v>0.90334302186965998</c:v>
                </c:pt>
                <c:pt idx="677">
                  <c:v>0.90770345926285001</c:v>
                </c:pt>
                <c:pt idx="678">
                  <c:v>0.88517439365386996</c:v>
                </c:pt>
                <c:pt idx="679">
                  <c:v>0.91242730617523005</c:v>
                </c:pt>
                <c:pt idx="680">
                  <c:v>0.90188956260680997</c:v>
                </c:pt>
                <c:pt idx="681">
                  <c:v>0.89934593439101995</c:v>
                </c:pt>
                <c:pt idx="682">
                  <c:v>0.89353197813034002</c:v>
                </c:pt>
                <c:pt idx="683">
                  <c:v>0.88154071569443004</c:v>
                </c:pt>
                <c:pt idx="684">
                  <c:v>0.90661334991455</c:v>
                </c:pt>
                <c:pt idx="685">
                  <c:v>0.90988373756409002</c:v>
                </c:pt>
                <c:pt idx="686">
                  <c:v>0.87100291252135997</c:v>
                </c:pt>
                <c:pt idx="687">
                  <c:v>0.88154071569443004</c:v>
                </c:pt>
                <c:pt idx="688">
                  <c:v>0.90988373756409002</c:v>
                </c:pt>
                <c:pt idx="689">
                  <c:v>0.88372093439101995</c:v>
                </c:pt>
                <c:pt idx="690">
                  <c:v>0.91279071569443004</c:v>
                </c:pt>
                <c:pt idx="691">
                  <c:v>0.89571219682693004</c:v>
                </c:pt>
                <c:pt idx="692">
                  <c:v>0.88299417495728005</c:v>
                </c:pt>
                <c:pt idx="693">
                  <c:v>0.91061043739319003</c:v>
                </c:pt>
                <c:pt idx="694">
                  <c:v>0.90806686878204002</c:v>
                </c:pt>
                <c:pt idx="695">
                  <c:v>0.90879362821579002</c:v>
                </c:pt>
                <c:pt idx="696">
                  <c:v>0.90588665008545</c:v>
                </c:pt>
                <c:pt idx="697">
                  <c:v>0.90697675943375</c:v>
                </c:pt>
                <c:pt idx="698">
                  <c:v>0.90770345926285001</c:v>
                </c:pt>
                <c:pt idx="699">
                  <c:v>0.90625</c:v>
                </c:pt>
                <c:pt idx="700">
                  <c:v>0.83430230617523005</c:v>
                </c:pt>
                <c:pt idx="701">
                  <c:v>0.90952032804489003</c:v>
                </c:pt>
                <c:pt idx="702">
                  <c:v>0.88372093439101995</c:v>
                </c:pt>
                <c:pt idx="703">
                  <c:v>0.89389532804489003</c:v>
                </c:pt>
                <c:pt idx="704">
                  <c:v>0.90443313121795998</c:v>
                </c:pt>
                <c:pt idx="705">
                  <c:v>0.89207845926285001</c:v>
                </c:pt>
                <c:pt idx="706">
                  <c:v>0.89207845926285001</c:v>
                </c:pt>
                <c:pt idx="707">
                  <c:v>0.90988373756409002</c:v>
                </c:pt>
                <c:pt idx="708">
                  <c:v>0.90515989065169999</c:v>
                </c:pt>
                <c:pt idx="709">
                  <c:v>0.90479654073714999</c:v>
                </c:pt>
                <c:pt idx="710">
                  <c:v>0.90188956260680997</c:v>
                </c:pt>
                <c:pt idx="711">
                  <c:v>0.90952032804489003</c:v>
                </c:pt>
                <c:pt idx="712">
                  <c:v>0.91133719682693004</c:v>
                </c:pt>
                <c:pt idx="713">
                  <c:v>0.90515989065169999</c:v>
                </c:pt>
                <c:pt idx="714">
                  <c:v>0.90879362821579002</c:v>
                </c:pt>
                <c:pt idx="715">
                  <c:v>0.88771802186965998</c:v>
                </c:pt>
                <c:pt idx="716">
                  <c:v>0.89934593439101995</c:v>
                </c:pt>
                <c:pt idx="717">
                  <c:v>0.89789241552353005</c:v>
                </c:pt>
                <c:pt idx="718">
                  <c:v>0.90734010934830001</c:v>
                </c:pt>
                <c:pt idx="719">
                  <c:v>0.89970928430556996</c:v>
                </c:pt>
                <c:pt idx="720">
                  <c:v>0.90625</c:v>
                </c:pt>
                <c:pt idx="721">
                  <c:v>0.89861917495728005</c:v>
                </c:pt>
                <c:pt idx="722">
                  <c:v>0.91133719682693004</c:v>
                </c:pt>
                <c:pt idx="723">
                  <c:v>0.90988373756409002</c:v>
                </c:pt>
                <c:pt idx="724">
                  <c:v>0.90661334991455</c:v>
                </c:pt>
                <c:pt idx="725">
                  <c:v>0.91642439365386996</c:v>
                </c:pt>
                <c:pt idx="726">
                  <c:v>0.89861917495728005</c:v>
                </c:pt>
                <c:pt idx="727">
                  <c:v>0.89389532804489003</c:v>
                </c:pt>
                <c:pt idx="728">
                  <c:v>0.90297967195510997</c:v>
                </c:pt>
                <c:pt idx="729">
                  <c:v>0.90261626243590998</c:v>
                </c:pt>
                <c:pt idx="730">
                  <c:v>0.90625</c:v>
                </c:pt>
                <c:pt idx="731">
                  <c:v>0.90734010934830001</c:v>
                </c:pt>
                <c:pt idx="732">
                  <c:v>0.90734010934830001</c:v>
                </c:pt>
                <c:pt idx="733">
                  <c:v>0.91279071569443004</c:v>
                </c:pt>
                <c:pt idx="734">
                  <c:v>0.90625</c:v>
                </c:pt>
                <c:pt idx="735">
                  <c:v>0.90988373756409002</c:v>
                </c:pt>
                <c:pt idx="736">
                  <c:v>0.90370637178420998</c:v>
                </c:pt>
                <c:pt idx="737">
                  <c:v>0.90915697813034002</c:v>
                </c:pt>
                <c:pt idx="738">
                  <c:v>0.90443313121795998</c:v>
                </c:pt>
                <c:pt idx="739">
                  <c:v>0.89389532804489003</c:v>
                </c:pt>
                <c:pt idx="740">
                  <c:v>0.90188956260680997</c:v>
                </c:pt>
                <c:pt idx="741">
                  <c:v>0.91170060634613004</c:v>
                </c:pt>
                <c:pt idx="742">
                  <c:v>0.88444769382476995</c:v>
                </c:pt>
                <c:pt idx="743">
                  <c:v>0.91315406560898005</c:v>
                </c:pt>
                <c:pt idx="744">
                  <c:v>0.90552324056625</c:v>
                </c:pt>
                <c:pt idx="745">
                  <c:v>0.89425873756409002</c:v>
                </c:pt>
                <c:pt idx="746">
                  <c:v>0.90443313121795998</c:v>
                </c:pt>
                <c:pt idx="747">
                  <c:v>0.90334302186965998</c:v>
                </c:pt>
                <c:pt idx="748">
                  <c:v>0.90043604373931996</c:v>
                </c:pt>
                <c:pt idx="749">
                  <c:v>0.91424417495728005</c:v>
                </c:pt>
                <c:pt idx="750">
                  <c:v>0.91460758447646995</c:v>
                </c:pt>
                <c:pt idx="751">
                  <c:v>0.90806686878204002</c:v>
                </c:pt>
                <c:pt idx="752">
                  <c:v>0.90515989065169999</c:v>
                </c:pt>
                <c:pt idx="753">
                  <c:v>0.90770345926285001</c:v>
                </c:pt>
                <c:pt idx="754">
                  <c:v>0.89607560634613004</c:v>
                </c:pt>
                <c:pt idx="755">
                  <c:v>0.90734010934830001</c:v>
                </c:pt>
                <c:pt idx="756">
                  <c:v>0.91351741552353005</c:v>
                </c:pt>
                <c:pt idx="757">
                  <c:v>0.91388082504271995</c:v>
                </c:pt>
                <c:pt idx="758">
                  <c:v>0.91424417495728005</c:v>
                </c:pt>
                <c:pt idx="759">
                  <c:v>0.91642439365386996</c:v>
                </c:pt>
                <c:pt idx="760">
                  <c:v>0.89498543739319003</c:v>
                </c:pt>
                <c:pt idx="761">
                  <c:v>0.91170060634613004</c:v>
                </c:pt>
                <c:pt idx="762">
                  <c:v>0.90116280317306996</c:v>
                </c:pt>
                <c:pt idx="763">
                  <c:v>0.90515989065169999</c:v>
                </c:pt>
                <c:pt idx="764">
                  <c:v>0.90443313121795998</c:v>
                </c:pt>
                <c:pt idx="765">
                  <c:v>0.90297967195510997</c:v>
                </c:pt>
                <c:pt idx="766">
                  <c:v>0.91497093439101995</c:v>
                </c:pt>
                <c:pt idx="767">
                  <c:v>0.90915697813034002</c:v>
                </c:pt>
                <c:pt idx="768">
                  <c:v>0.91388082504271995</c:v>
                </c:pt>
                <c:pt idx="769">
                  <c:v>0.91715115308761996</c:v>
                </c:pt>
                <c:pt idx="770">
                  <c:v>0.91024708747864003</c:v>
                </c:pt>
                <c:pt idx="771">
                  <c:v>0.91097384691238004</c:v>
                </c:pt>
                <c:pt idx="772">
                  <c:v>0.91569769382476995</c:v>
                </c:pt>
                <c:pt idx="773">
                  <c:v>0.91097384691238004</c:v>
                </c:pt>
                <c:pt idx="774">
                  <c:v>0.91533428430556996</c:v>
                </c:pt>
                <c:pt idx="775">
                  <c:v>0.90588665008545</c:v>
                </c:pt>
                <c:pt idx="776">
                  <c:v>0.91351741552353005</c:v>
                </c:pt>
                <c:pt idx="777">
                  <c:v>0.90915697813034002</c:v>
                </c:pt>
                <c:pt idx="778">
                  <c:v>0.90515989065169999</c:v>
                </c:pt>
                <c:pt idx="779">
                  <c:v>0.89861917495728005</c:v>
                </c:pt>
                <c:pt idx="780">
                  <c:v>0.91097384691238004</c:v>
                </c:pt>
                <c:pt idx="781">
                  <c:v>0.90879362821579002</c:v>
                </c:pt>
                <c:pt idx="782">
                  <c:v>0.91751456260680997</c:v>
                </c:pt>
                <c:pt idx="783">
                  <c:v>0.91024708747864003</c:v>
                </c:pt>
                <c:pt idx="784">
                  <c:v>0.88444769382476995</c:v>
                </c:pt>
                <c:pt idx="785">
                  <c:v>0.92005813121795998</c:v>
                </c:pt>
                <c:pt idx="786">
                  <c:v>0.91642439365386996</c:v>
                </c:pt>
                <c:pt idx="787">
                  <c:v>0.91606104373931996</c:v>
                </c:pt>
                <c:pt idx="788">
                  <c:v>0.91024708747864003</c:v>
                </c:pt>
                <c:pt idx="789">
                  <c:v>0.90915697813034002</c:v>
                </c:pt>
                <c:pt idx="790">
                  <c:v>0.90188956260680997</c:v>
                </c:pt>
                <c:pt idx="791">
                  <c:v>0.91424417495728005</c:v>
                </c:pt>
                <c:pt idx="792">
                  <c:v>0.90988373756409002</c:v>
                </c:pt>
                <c:pt idx="793">
                  <c:v>0.89135175943375</c:v>
                </c:pt>
                <c:pt idx="794">
                  <c:v>0.90661334991455</c:v>
                </c:pt>
                <c:pt idx="795">
                  <c:v>0.91242730617523005</c:v>
                </c:pt>
                <c:pt idx="796">
                  <c:v>0.921875</c:v>
                </c:pt>
                <c:pt idx="797">
                  <c:v>0.90406978130340998</c:v>
                </c:pt>
                <c:pt idx="798">
                  <c:v>0.90988373756409002</c:v>
                </c:pt>
                <c:pt idx="799">
                  <c:v>0.89898258447646995</c:v>
                </c:pt>
                <c:pt idx="800">
                  <c:v>0.91824126243590998</c:v>
                </c:pt>
                <c:pt idx="801">
                  <c:v>0.91242730617523005</c:v>
                </c:pt>
                <c:pt idx="802">
                  <c:v>0.90734010934830001</c:v>
                </c:pt>
                <c:pt idx="803">
                  <c:v>0.92114824056625</c:v>
                </c:pt>
                <c:pt idx="804">
                  <c:v>0.91024708747864003</c:v>
                </c:pt>
                <c:pt idx="805">
                  <c:v>0.90806686878204002</c:v>
                </c:pt>
                <c:pt idx="806">
                  <c:v>0.91279071569443004</c:v>
                </c:pt>
                <c:pt idx="807">
                  <c:v>0.91133719682693004</c:v>
                </c:pt>
                <c:pt idx="808">
                  <c:v>0.91460758447646995</c:v>
                </c:pt>
                <c:pt idx="809">
                  <c:v>0.92151165008545</c:v>
                </c:pt>
                <c:pt idx="810">
                  <c:v>0.88699126243590998</c:v>
                </c:pt>
                <c:pt idx="811">
                  <c:v>0.91170060634613004</c:v>
                </c:pt>
                <c:pt idx="812">
                  <c:v>0.92260175943375</c:v>
                </c:pt>
                <c:pt idx="813">
                  <c:v>0.90443313121795998</c:v>
                </c:pt>
                <c:pt idx="814">
                  <c:v>0.91787791252135997</c:v>
                </c:pt>
                <c:pt idx="815">
                  <c:v>0.90843021869659002</c:v>
                </c:pt>
                <c:pt idx="816">
                  <c:v>0.92369186878204002</c:v>
                </c:pt>
                <c:pt idx="817">
                  <c:v>0.90988373756409002</c:v>
                </c:pt>
                <c:pt idx="818">
                  <c:v>0.88444769382476995</c:v>
                </c:pt>
                <c:pt idx="819">
                  <c:v>0.90625</c:v>
                </c:pt>
                <c:pt idx="820">
                  <c:v>0.91969478130340998</c:v>
                </c:pt>
                <c:pt idx="821">
                  <c:v>0.91206395626068004</c:v>
                </c:pt>
                <c:pt idx="822">
                  <c:v>0.88989824056625</c:v>
                </c:pt>
                <c:pt idx="823">
                  <c:v>0.91460758447646995</c:v>
                </c:pt>
                <c:pt idx="824">
                  <c:v>0.90443313121795998</c:v>
                </c:pt>
                <c:pt idx="825">
                  <c:v>0.90915697813034002</c:v>
                </c:pt>
                <c:pt idx="826">
                  <c:v>0.91569769382476995</c:v>
                </c:pt>
                <c:pt idx="827">
                  <c:v>0.89934593439101995</c:v>
                </c:pt>
                <c:pt idx="828">
                  <c:v>0.89934593439101995</c:v>
                </c:pt>
                <c:pt idx="829">
                  <c:v>0.91569769382476995</c:v>
                </c:pt>
                <c:pt idx="830">
                  <c:v>0.91315406560898005</c:v>
                </c:pt>
                <c:pt idx="831">
                  <c:v>0.91061043739319003</c:v>
                </c:pt>
                <c:pt idx="832">
                  <c:v>0.90879362821579002</c:v>
                </c:pt>
                <c:pt idx="833">
                  <c:v>0.91569769382476995</c:v>
                </c:pt>
                <c:pt idx="834">
                  <c:v>0.92151165008545</c:v>
                </c:pt>
                <c:pt idx="835">
                  <c:v>0.91642439365386996</c:v>
                </c:pt>
                <c:pt idx="836">
                  <c:v>0.92078489065169999</c:v>
                </c:pt>
                <c:pt idx="837">
                  <c:v>0.91824126243590998</c:v>
                </c:pt>
                <c:pt idx="838">
                  <c:v>0.91351741552353005</c:v>
                </c:pt>
                <c:pt idx="839">
                  <c:v>0.90225291252135997</c:v>
                </c:pt>
                <c:pt idx="840">
                  <c:v>0.91315406560898005</c:v>
                </c:pt>
                <c:pt idx="841">
                  <c:v>0.89534884691238004</c:v>
                </c:pt>
                <c:pt idx="842">
                  <c:v>0.91497093439101995</c:v>
                </c:pt>
                <c:pt idx="843">
                  <c:v>0.91424417495728005</c:v>
                </c:pt>
                <c:pt idx="844">
                  <c:v>0.91424417495728005</c:v>
                </c:pt>
                <c:pt idx="845">
                  <c:v>0.90552324056625</c:v>
                </c:pt>
                <c:pt idx="846">
                  <c:v>0.88444769382476995</c:v>
                </c:pt>
                <c:pt idx="847">
                  <c:v>0.91860467195510997</c:v>
                </c:pt>
                <c:pt idx="848">
                  <c:v>0.91388082504271995</c:v>
                </c:pt>
                <c:pt idx="849">
                  <c:v>0.89898258447646995</c:v>
                </c:pt>
                <c:pt idx="850">
                  <c:v>0.91860467195510997</c:v>
                </c:pt>
                <c:pt idx="851">
                  <c:v>0.91315406560898005</c:v>
                </c:pt>
                <c:pt idx="852">
                  <c:v>0.90116280317306996</c:v>
                </c:pt>
                <c:pt idx="853">
                  <c:v>0.92151165008545</c:v>
                </c:pt>
                <c:pt idx="854">
                  <c:v>0.91133719682693004</c:v>
                </c:pt>
                <c:pt idx="855">
                  <c:v>0.91460758447646995</c:v>
                </c:pt>
                <c:pt idx="856">
                  <c:v>0.91497093439101995</c:v>
                </c:pt>
                <c:pt idx="857">
                  <c:v>0.91351741552353005</c:v>
                </c:pt>
                <c:pt idx="858">
                  <c:v>0.90588665008545</c:v>
                </c:pt>
                <c:pt idx="859">
                  <c:v>0.90734010934830001</c:v>
                </c:pt>
                <c:pt idx="860">
                  <c:v>0.89898258447646995</c:v>
                </c:pt>
                <c:pt idx="861">
                  <c:v>0.90697675943375</c:v>
                </c:pt>
                <c:pt idx="862">
                  <c:v>0.91751456260680997</c:v>
                </c:pt>
                <c:pt idx="863">
                  <c:v>0.91133719682693004</c:v>
                </c:pt>
                <c:pt idx="864">
                  <c:v>0.91279071569443004</c:v>
                </c:pt>
                <c:pt idx="865">
                  <c:v>0.91424417495728005</c:v>
                </c:pt>
                <c:pt idx="866">
                  <c:v>0.91787791252135997</c:v>
                </c:pt>
                <c:pt idx="867">
                  <c:v>0.91678780317306996</c:v>
                </c:pt>
                <c:pt idx="868">
                  <c:v>0.91351741552353005</c:v>
                </c:pt>
                <c:pt idx="869">
                  <c:v>0.91824126243590998</c:v>
                </c:pt>
                <c:pt idx="870">
                  <c:v>0.90116280317306996</c:v>
                </c:pt>
                <c:pt idx="871">
                  <c:v>0.90152615308761996</c:v>
                </c:pt>
                <c:pt idx="872">
                  <c:v>0.91678780317306996</c:v>
                </c:pt>
                <c:pt idx="873">
                  <c:v>0.90915697813034002</c:v>
                </c:pt>
                <c:pt idx="874">
                  <c:v>0.91969478130340998</c:v>
                </c:pt>
                <c:pt idx="875">
                  <c:v>0.92260175943375</c:v>
                </c:pt>
                <c:pt idx="876">
                  <c:v>0.91969478130340998</c:v>
                </c:pt>
                <c:pt idx="877">
                  <c:v>0.91315406560898005</c:v>
                </c:pt>
                <c:pt idx="878">
                  <c:v>0.91133719682693004</c:v>
                </c:pt>
                <c:pt idx="879">
                  <c:v>0.90515989065169999</c:v>
                </c:pt>
                <c:pt idx="880">
                  <c:v>0.91097384691238004</c:v>
                </c:pt>
                <c:pt idx="881">
                  <c:v>0.91933137178420998</c:v>
                </c:pt>
                <c:pt idx="882">
                  <c:v>0.91860467195510997</c:v>
                </c:pt>
                <c:pt idx="883">
                  <c:v>0.91642439365386996</c:v>
                </c:pt>
                <c:pt idx="884">
                  <c:v>0.91497093439101995</c:v>
                </c:pt>
                <c:pt idx="885">
                  <c:v>0.91133719682693004</c:v>
                </c:pt>
                <c:pt idx="886">
                  <c:v>0.91824126243590998</c:v>
                </c:pt>
                <c:pt idx="887">
                  <c:v>0.90152615308761996</c:v>
                </c:pt>
                <c:pt idx="888">
                  <c:v>0.90952032804489003</c:v>
                </c:pt>
                <c:pt idx="889">
                  <c:v>0.91097384691238004</c:v>
                </c:pt>
                <c:pt idx="890">
                  <c:v>0.91315406560898005</c:v>
                </c:pt>
                <c:pt idx="891">
                  <c:v>0.91533428430556996</c:v>
                </c:pt>
                <c:pt idx="892">
                  <c:v>0.90952032804489003</c:v>
                </c:pt>
                <c:pt idx="893">
                  <c:v>0.90952032804489003</c:v>
                </c:pt>
                <c:pt idx="894">
                  <c:v>0.91206395626068004</c:v>
                </c:pt>
                <c:pt idx="895">
                  <c:v>0.90806686878204002</c:v>
                </c:pt>
                <c:pt idx="896">
                  <c:v>0.90915697813034002</c:v>
                </c:pt>
                <c:pt idx="897">
                  <c:v>0.91133719682693004</c:v>
                </c:pt>
                <c:pt idx="898">
                  <c:v>0.91460758447646995</c:v>
                </c:pt>
                <c:pt idx="899">
                  <c:v>0.92078489065169999</c:v>
                </c:pt>
                <c:pt idx="900">
                  <c:v>0.92042154073714999</c:v>
                </c:pt>
                <c:pt idx="901">
                  <c:v>0.91969478130340998</c:v>
                </c:pt>
                <c:pt idx="902">
                  <c:v>0.90588665008545</c:v>
                </c:pt>
                <c:pt idx="903">
                  <c:v>0.92005813121795998</c:v>
                </c:pt>
                <c:pt idx="904">
                  <c:v>0.90406978130340998</c:v>
                </c:pt>
                <c:pt idx="905">
                  <c:v>0.92405521869659002</c:v>
                </c:pt>
                <c:pt idx="906">
                  <c:v>0.91606104373931996</c:v>
                </c:pt>
                <c:pt idx="907">
                  <c:v>0.91206395626068004</c:v>
                </c:pt>
                <c:pt idx="908">
                  <c:v>0.91969478130340998</c:v>
                </c:pt>
                <c:pt idx="909">
                  <c:v>0.91824126243590998</c:v>
                </c:pt>
                <c:pt idx="910">
                  <c:v>0.91170060634613004</c:v>
                </c:pt>
                <c:pt idx="911">
                  <c:v>0.91460758447646995</c:v>
                </c:pt>
                <c:pt idx="912">
                  <c:v>0.92114824056625</c:v>
                </c:pt>
                <c:pt idx="913">
                  <c:v>0.91896802186965998</c:v>
                </c:pt>
                <c:pt idx="914">
                  <c:v>0.91024708747864003</c:v>
                </c:pt>
                <c:pt idx="915">
                  <c:v>0.91061043739319003</c:v>
                </c:pt>
                <c:pt idx="916">
                  <c:v>0.91097384691238004</c:v>
                </c:pt>
                <c:pt idx="917">
                  <c:v>0.91896802186965998</c:v>
                </c:pt>
                <c:pt idx="918">
                  <c:v>0.90734010934830001</c:v>
                </c:pt>
                <c:pt idx="919">
                  <c:v>0.90952032804489003</c:v>
                </c:pt>
                <c:pt idx="920">
                  <c:v>0.91097384691238004</c:v>
                </c:pt>
                <c:pt idx="921">
                  <c:v>0.91569769382476995</c:v>
                </c:pt>
                <c:pt idx="922">
                  <c:v>0.90370637178420998</c:v>
                </c:pt>
                <c:pt idx="923">
                  <c:v>0.92114824056625</c:v>
                </c:pt>
                <c:pt idx="924">
                  <c:v>0.92550873756409002</c:v>
                </c:pt>
                <c:pt idx="925">
                  <c:v>0.92151165008545</c:v>
                </c:pt>
                <c:pt idx="926">
                  <c:v>0.92042154073714999</c:v>
                </c:pt>
                <c:pt idx="927">
                  <c:v>0.90915697813034002</c:v>
                </c:pt>
                <c:pt idx="928">
                  <c:v>0.90588665008545</c:v>
                </c:pt>
                <c:pt idx="929">
                  <c:v>0.91678780317306996</c:v>
                </c:pt>
                <c:pt idx="930">
                  <c:v>0.91569769382476995</c:v>
                </c:pt>
                <c:pt idx="931">
                  <c:v>0.91097384691238004</c:v>
                </c:pt>
                <c:pt idx="932">
                  <c:v>0.91860467195510997</c:v>
                </c:pt>
                <c:pt idx="933">
                  <c:v>0.90988373756409002</c:v>
                </c:pt>
                <c:pt idx="934">
                  <c:v>0.92369186878204002</c:v>
                </c:pt>
                <c:pt idx="935">
                  <c:v>0.90770345926285001</c:v>
                </c:pt>
                <c:pt idx="936">
                  <c:v>0.91933137178420998</c:v>
                </c:pt>
                <c:pt idx="937">
                  <c:v>0.92078489065169999</c:v>
                </c:pt>
                <c:pt idx="938">
                  <c:v>0.91606104373931996</c:v>
                </c:pt>
                <c:pt idx="939">
                  <c:v>0.91497093439101995</c:v>
                </c:pt>
                <c:pt idx="940">
                  <c:v>0.89934593439101995</c:v>
                </c:pt>
                <c:pt idx="941">
                  <c:v>0.91497093439101995</c:v>
                </c:pt>
                <c:pt idx="942">
                  <c:v>0.91533428430556996</c:v>
                </c:pt>
                <c:pt idx="943">
                  <c:v>0.90479654073714999</c:v>
                </c:pt>
                <c:pt idx="944">
                  <c:v>0.90552324056625</c:v>
                </c:pt>
                <c:pt idx="945">
                  <c:v>0.91315406560898005</c:v>
                </c:pt>
                <c:pt idx="946">
                  <c:v>0.88481104373931996</c:v>
                </c:pt>
                <c:pt idx="947">
                  <c:v>0.91206395626068004</c:v>
                </c:pt>
                <c:pt idx="948">
                  <c:v>0.91133719682693004</c:v>
                </c:pt>
                <c:pt idx="949">
                  <c:v>0.91242730617523005</c:v>
                </c:pt>
                <c:pt idx="950">
                  <c:v>0.91751456260680997</c:v>
                </c:pt>
                <c:pt idx="951">
                  <c:v>0.90043604373931996</c:v>
                </c:pt>
                <c:pt idx="952">
                  <c:v>0.91497093439101995</c:v>
                </c:pt>
                <c:pt idx="953">
                  <c:v>0.92659884691238004</c:v>
                </c:pt>
                <c:pt idx="954">
                  <c:v>0.92151165008545</c:v>
                </c:pt>
                <c:pt idx="955">
                  <c:v>0.91969478130340998</c:v>
                </c:pt>
                <c:pt idx="956">
                  <c:v>0.90988373756409002</c:v>
                </c:pt>
                <c:pt idx="957">
                  <c:v>0.91824126243590998</c:v>
                </c:pt>
                <c:pt idx="958">
                  <c:v>0.90915697813034002</c:v>
                </c:pt>
                <c:pt idx="959">
                  <c:v>0.92042154073714999</c:v>
                </c:pt>
                <c:pt idx="960">
                  <c:v>0.91351741552353005</c:v>
                </c:pt>
                <c:pt idx="961">
                  <c:v>0.92223834991455</c:v>
                </c:pt>
                <c:pt idx="962">
                  <c:v>0.91533428430556996</c:v>
                </c:pt>
                <c:pt idx="963">
                  <c:v>0.91242730617523005</c:v>
                </c:pt>
                <c:pt idx="964">
                  <c:v>0.90443313121795998</c:v>
                </c:pt>
                <c:pt idx="965">
                  <c:v>0.91606104373931996</c:v>
                </c:pt>
                <c:pt idx="966">
                  <c:v>0.90406978130340998</c:v>
                </c:pt>
                <c:pt idx="967">
                  <c:v>0.91824126243590998</c:v>
                </c:pt>
                <c:pt idx="968">
                  <c:v>0.91751456260680997</c:v>
                </c:pt>
                <c:pt idx="969">
                  <c:v>0.91351741552353005</c:v>
                </c:pt>
                <c:pt idx="970">
                  <c:v>0.91242730617523005</c:v>
                </c:pt>
                <c:pt idx="971">
                  <c:v>0.90915697813034002</c:v>
                </c:pt>
                <c:pt idx="972">
                  <c:v>0.91533428430556996</c:v>
                </c:pt>
                <c:pt idx="973">
                  <c:v>0.921875</c:v>
                </c:pt>
                <c:pt idx="974">
                  <c:v>0.91896802186965998</c:v>
                </c:pt>
                <c:pt idx="975">
                  <c:v>0.91715115308761996</c:v>
                </c:pt>
                <c:pt idx="976">
                  <c:v>0.91860467195510997</c:v>
                </c:pt>
                <c:pt idx="977">
                  <c:v>0.90479654073714999</c:v>
                </c:pt>
                <c:pt idx="978">
                  <c:v>0.92042154073714999</c:v>
                </c:pt>
                <c:pt idx="979">
                  <c:v>0.92405521869659002</c:v>
                </c:pt>
                <c:pt idx="980">
                  <c:v>0.91860467195510997</c:v>
                </c:pt>
                <c:pt idx="981">
                  <c:v>0.91061043739319003</c:v>
                </c:pt>
                <c:pt idx="982">
                  <c:v>0.91351741552353005</c:v>
                </c:pt>
                <c:pt idx="983">
                  <c:v>0.91024708747864003</c:v>
                </c:pt>
                <c:pt idx="984">
                  <c:v>0.91933137178420998</c:v>
                </c:pt>
                <c:pt idx="985">
                  <c:v>0.90915697813034002</c:v>
                </c:pt>
                <c:pt idx="986">
                  <c:v>0.89425873756409002</c:v>
                </c:pt>
                <c:pt idx="987">
                  <c:v>0.91388082504271995</c:v>
                </c:pt>
                <c:pt idx="988">
                  <c:v>0.89389532804489003</c:v>
                </c:pt>
                <c:pt idx="989">
                  <c:v>0.92114824056625</c:v>
                </c:pt>
                <c:pt idx="990">
                  <c:v>0.91024708747864003</c:v>
                </c:pt>
                <c:pt idx="991">
                  <c:v>0.90443313121795998</c:v>
                </c:pt>
                <c:pt idx="992">
                  <c:v>0.91170060634613004</c:v>
                </c:pt>
                <c:pt idx="993">
                  <c:v>0.91678780317306996</c:v>
                </c:pt>
                <c:pt idx="994">
                  <c:v>0.91424417495728005</c:v>
                </c:pt>
                <c:pt idx="995">
                  <c:v>0.89716571569443004</c:v>
                </c:pt>
                <c:pt idx="996">
                  <c:v>0.89934593439101995</c:v>
                </c:pt>
                <c:pt idx="997">
                  <c:v>0.90515989065169999</c:v>
                </c:pt>
                <c:pt idx="998">
                  <c:v>0.90915697813034002</c:v>
                </c:pt>
                <c:pt idx="999">
                  <c:v>0.91460758447646995</c:v>
                </c:pt>
                <c:pt idx="1000">
                  <c:v>0.91824126243590998</c:v>
                </c:pt>
                <c:pt idx="1001">
                  <c:v>0.91206395626068004</c:v>
                </c:pt>
                <c:pt idx="1002">
                  <c:v>0.91751456260680997</c:v>
                </c:pt>
                <c:pt idx="1003">
                  <c:v>0.91388082504271995</c:v>
                </c:pt>
                <c:pt idx="1004">
                  <c:v>0.91460758447646995</c:v>
                </c:pt>
                <c:pt idx="1005">
                  <c:v>0.90988373756409002</c:v>
                </c:pt>
                <c:pt idx="1006">
                  <c:v>0.91206395626068004</c:v>
                </c:pt>
                <c:pt idx="1007">
                  <c:v>0.91133719682693004</c:v>
                </c:pt>
                <c:pt idx="1008">
                  <c:v>0.90297967195510997</c:v>
                </c:pt>
                <c:pt idx="1009">
                  <c:v>0.91133719682693004</c:v>
                </c:pt>
                <c:pt idx="1010">
                  <c:v>0.91351741552353005</c:v>
                </c:pt>
                <c:pt idx="1011">
                  <c:v>0.91133719682693004</c:v>
                </c:pt>
                <c:pt idx="1012">
                  <c:v>0.91424417495728005</c:v>
                </c:pt>
                <c:pt idx="1013">
                  <c:v>0.91097384691238004</c:v>
                </c:pt>
                <c:pt idx="1014">
                  <c:v>0.89680230617523005</c:v>
                </c:pt>
                <c:pt idx="1015">
                  <c:v>0.89571219682693004</c:v>
                </c:pt>
                <c:pt idx="1016">
                  <c:v>0.90443313121795998</c:v>
                </c:pt>
                <c:pt idx="1017">
                  <c:v>0.91315406560898005</c:v>
                </c:pt>
                <c:pt idx="1018">
                  <c:v>0.89389532804489003</c:v>
                </c:pt>
                <c:pt idx="1019">
                  <c:v>0.90806686878204002</c:v>
                </c:pt>
                <c:pt idx="1020">
                  <c:v>0.90661334991455</c:v>
                </c:pt>
                <c:pt idx="1021">
                  <c:v>0.92151165008545</c:v>
                </c:pt>
                <c:pt idx="1022">
                  <c:v>0.91933137178420998</c:v>
                </c:pt>
                <c:pt idx="1023">
                  <c:v>0.90443313121795998</c:v>
                </c:pt>
                <c:pt idx="1024">
                  <c:v>0.91606104373931996</c:v>
                </c:pt>
                <c:pt idx="1025">
                  <c:v>0.92042154073714999</c:v>
                </c:pt>
                <c:pt idx="1026">
                  <c:v>0.90770345926285001</c:v>
                </c:pt>
                <c:pt idx="1027">
                  <c:v>0.90588665008545</c:v>
                </c:pt>
                <c:pt idx="1028">
                  <c:v>0.90879362821579002</c:v>
                </c:pt>
                <c:pt idx="1029">
                  <c:v>0.90007269382476995</c:v>
                </c:pt>
                <c:pt idx="1030">
                  <c:v>0.90261626243590998</c:v>
                </c:pt>
                <c:pt idx="1031">
                  <c:v>0.91206395626068004</c:v>
                </c:pt>
                <c:pt idx="1032">
                  <c:v>0.91969478130340998</c:v>
                </c:pt>
                <c:pt idx="1033">
                  <c:v>0.90770345926285001</c:v>
                </c:pt>
                <c:pt idx="1034">
                  <c:v>0.91497093439101995</c:v>
                </c:pt>
                <c:pt idx="1035">
                  <c:v>0.91606104373931996</c:v>
                </c:pt>
                <c:pt idx="1036">
                  <c:v>0.90843021869659002</c:v>
                </c:pt>
                <c:pt idx="1037">
                  <c:v>0.91497093439101995</c:v>
                </c:pt>
                <c:pt idx="1038">
                  <c:v>0.91024708747864003</c:v>
                </c:pt>
                <c:pt idx="1039">
                  <c:v>0.89207845926285001</c:v>
                </c:pt>
                <c:pt idx="1040">
                  <c:v>0.91715115308761996</c:v>
                </c:pt>
                <c:pt idx="1041">
                  <c:v>0.90734010934830001</c:v>
                </c:pt>
                <c:pt idx="1042">
                  <c:v>0.91460758447646995</c:v>
                </c:pt>
                <c:pt idx="1043">
                  <c:v>0.91315406560898005</c:v>
                </c:pt>
                <c:pt idx="1044">
                  <c:v>0.91024708747864003</c:v>
                </c:pt>
                <c:pt idx="1045">
                  <c:v>0.90915697813034002</c:v>
                </c:pt>
                <c:pt idx="1046">
                  <c:v>0.92005813121795998</c:v>
                </c:pt>
                <c:pt idx="1047">
                  <c:v>0.90915697813034002</c:v>
                </c:pt>
                <c:pt idx="1048">
                  <c:v>0.90843021869659002</c:v>
                </c:pt>
                <c:pt idx="1049">
                  <c:v>0.90806686878204002</c:v>
                </c:pt>
                <c:pt idx="1050">
                  <c:v>0.91242730617523005</c:v>
                </c:pt>
                <c:pt idx="1051">
                  <c:v>0.92114824056625</c:v>
                </c:pt>
                <c:pt idx="1052">
                  <c:v>0.91715115308761996</c:v>
                </c:pt>
                <c:pt idx="1053">
                  <c:v>0.92369186878204002</c:v>
                </c:pt>
                <c:pt idx="1054">
                  <c:v>0.89026165008545</c:v>
                </c:pt>
                <c:pt idx="1055">
                  <c:v>0.91242730617523005</c:v>
                </c:pt>
                <c:pt idx="1056">
                  <c:v>0.91315406560898005</c:v>
                </c:pt>
                <c:pt idx="1057">
                  <c:v>0.90915697813034002</c:v>
                </c:pt>
                <c:pt idx="1058">
                  <c:v>0.92151165008545</c:v>
                </c:pt>
                <c:pt idx="1059">
                  <c:v>0.91678780317306996</c:v>
                </c:pt>
                <c:pt idx="1060">
                  <c:v>0.92405521869659002</c:v>
                </c:pt>
                <c:pt idx="1061">
                  <c:v>0.91787791252135997</c:v>
                </c:pt>
                <c:pt idx="1062">
                  <c:v>0.91642439365386996</c:v>
                </c:pt>
                <c:pt idx="1063">
                  <c:v>0.91569769382476995</c:v>
                </c:pt>
                <c:pt idx="1064">
                  <c:v>0.91460758447646995</c:v>
                </c:pt>
                <c:pt idx="1065">
                  <c:v>0.90406978130340998</c:v>
                </c:pt>
                <c:pt idx="1066">
                  <c:v>0.92114824056625</c:v>
                </c:pt>
                <c:pt idx="1067">
                  <c:v>0.91896802186965998</c:v>
                </c:pt>
                <c:pt idx="1068">
                  <c:v>0.90952032804489003</c:v>
                </c:pt>
                <c:pt idx="1069">
                  <c:v>0.92042154073714999</c:v>
                </c:pt>
                <c:pt idx="1070">
                  <c:v>0.90806686878204002</c:v>
                </c:pt>
                <c:pt idx="1071">
                  <c:v>0.91170060634613004</c:v>
                </c:pt>
                <c:pt idx="1072">
                  <c:v>0.90952032804489003</c:v>
                </c:pt>
                <c:pt idx="1073">
                  <c:v>0.91024708747864003</c:v>
                </c:pt>
                <c:pt idx="1074">
                  <c:v>0.90843021869659002</c:v>
                </c:pt>
                <c:pt idx="1075">
                  <c:v>0.91533428430556996</c:v>
                </c:pt>
                <c:pt idx="1076">
                  <c:v>0.91933137178420998</c:v>
                </c:pt>
                <c:pt idx="1077">
                  <c:v>0.90988373756409002</c:v>
                </c:pt>
                <c:pt idx="1078">
                  <c:v>0.91933137178420998</c:v>
                </c:pt>
                <c:pt idx="1079">
                  <c:v>0.92441862821579002</c:v>
                </c:pt>
                <c:pt idx="1080">
                  <c:v>0.91533428430556996</c:v>
                </c:pt>
                <c:pt idx="1081">
                  <c:v>0.90952032804489003</c:v>
                </c:pt>
                <c:pt idx="1082">
                  <c:v>0.91097384691238004</c:v>
                </c:pt>
                <c:pt idx="1083">
                  <c:v>0.92114824056625</c:v>
                </c:pt>
                <c:pt idx="1084">
                  <c:v>0.91424417495728005</c:v>
                </c:pt>
                <c:pt idx="1085">
                  <c:v>0.90225291252135997</c:v>
                </c:pt>
                <c:pt idx="1086">
                  <c:v>0.91315406560898005</c:v>
                </c:pt>
                <c:pt idx="1087">
                  <c:v>0.91933137178420998</c:v>
                </c:pt>
                <c:pt idx="1088">
                  <c:v>0.90079939365386996</c:v>
                </c:pt>
                <c:pt idx="1089">
                  <c:v>0.91678780317306996</c:v>
                </c:pt>
                <c:pt idx="1090">
                  <c:v>0.91170060634613004</c:v>
                </c:pt>
                <c:pt idx="1091">
                  <c:v>0.91787791252135997</c:v>
                </c:pt>
                <c:pt idx="1092">
                  <c:v>0.92369186878204002</c:v>
                </c:pt>
                <c:pt idx="1093">
                  <c:v>0.91460758447646995</c:v>
                </c:pt>
                <c:pt idx="1094">
                  <c:v>0.90661334991455</c:v>
                </c:pt>
                <c:pt idx="1095">
                  <c:v>0.921875</c:v>
                </c:pt>
                <c:pt idx="1096">
                  <c:v>0.92623543739319003</c:v>
                </c:pt>
                <c:pt idx="1097">
                  <c:v>0.92296510934830001</c:v>
                </c:pt>
                <c:pt idx="1098">
                  <c:v>0.90770345926285001</c:v>
                </c:pt>
                <c:pt idx="1099">
                  <c:v>0.92260175943375</c:v>
                </c:pt>
                <c:pt idx="1100">
                  <c:v>0.92042154073714999</c:v>
                </c:pt>
                <c:pt idx="1101">
                  <c:v>0.90806686878204002</c:v>
                </c:pt>
                <c:pt idx="1102">
                  <c:v>0.92005813121795998</c:v>
                </c:pt>
                <c:pt idx="1103">
                  <c:v>0.91315406560898005</c:v>
                </c:pt>
                <c:pt idx="1104">
                  <c:v>0.90988373756409002</c:v>
                </c:pt>
                <c:pt idx="1105">
                  <c:v>0.91170060634613004</c:v>
                </c:pt>
                <c:pt idx="1106">
                  <c:v>0.90988373756409002</c:v>
                </c:pt>
                <c:pt idx="1107">
                  <c:v>0.91097384691238004</c:v>
                </c:pt>
                <c:pt idx="1108">
                  <c:v>0.91424417495728005</c:v>
                </c:pt>
                <c:pt idx="1109">
                  <c:v>0.91242730617523005</c:v>
                </c:pt>
                <c:pt idx="1110">
                  <c:v>0.91933137178420998</c:v>
                </c:pt>
                <c:pt idx="1111">
                  <c:v>0.91170060634613004</c:v>
                </c:pt>
                <c:pt idx="1112">
                  <c:v>0.92078489065169999</c:v>
                </c:pt>
                <c:pt idx="1113">
                  <c:v>0.91824126243590998</c:v>
                </c:pt>
                <c:pt idx="1114">
                  <c:v>0.91606104373931996</c:v>
                </c:pt>
                <c:pt idx="1115">
                  <c:v>0.90770345926285001</c:v>
                </c:pt>
                <c:pt idx="1116">
                  <c:v>0.91642439365386996</c:v>
                </c:pt>
                <c:pt idx="1117">
                  <c:v>0.91678780317306996</c:v>
                </c:pt>
                <c:pt idx="1118">
                  <c:v>0.92042154073714999</c:v>
                </c:pt>
                <c:pt idx="1119">
                  <c:v>0.92587208747864003</c:v>
                </c:pt>
                <c:pt idx="1120">
                  <c:v>0.89934593439101995</c:v>
                </c:pt>
                <c:pt idx="1121">
                  <c:v>0.91642439365386996</c:v>
                </c:pt>
                <c:pt idx="1122">
                  <c:v>0.92260175943375</c:v>
                </c:pt>
                <c:pt idx="1123">
                  <c:v>0.91351741552353005</c:v>
                </c:pt>
                <c:pt idx="1124">
                  <c:v>0.91242730617523005</c:v>
                </c:pt>
                <c:pt idx="1125">
                  <c:v>0.92078489065169999</c:v>
                </c:pt>
                <c:pt idx="1126">
                  <c:v>0.91170060634613004</c:v>
                </c:pt>
                <c:pt idx="1127">
                  <c:v>0.92514532804489003</c:v>
                </c:pt>
                <c:pt idx="1128">
                  <c:v>0.91751456260680997</c:v>
                </c:pt>
                <c:pt idx="1129">
                  <c:v>0.92332845926285001</c:v>
                </c:pt>
                <c:pt idx="1130">
                  <c:v>0.92260175943375</c:v>
                </c:pt>
                <c:pt idx="1131">
                  <c:v>0.90515989065169999</c:v>
                </c:pt>
                <c:pt idx="1132">
                  <c:v>0.91497093439101995</c:v>
                </c:pt>
                <c:pt idx="1133">
                  <c:v>0.91678780317306996</c:v>
                </c:pt>
                <c:pt idx="1134">
                  <c:v>0.91460758447646995</c:v>
                </c:pt>
                <c:pt idx="1135">
                  <c:v>0.92550873756409002</c:v>
                </c:pt>
                <c:pt idx="1136">
                  <c:v>0.92696219682693004</c:v>
                </c:pt>
                <c:pt idx="1137">
                  <c:v>0.91388082504271995</c:v>
                </c:pt>
                <c:pt idx="1138">
                  <c:v>0.91460758447646995</c:v>
                </c:pt>
                <c:pt idx="1139">
                  <c:v>0.91860467195510997</c:v>
                </c:pt>
                <c:pt idx="1140">
                  <c:v>0.92005813121795998</c:v>
                </c:pt>
                <c:pt idx="1141">
                  <c:v>0.89825582504271995</c:v>
                </c:pt>
                <c:pt idx="1142">
                  <c:v>0.90515989065169999</c:v>
                </c:pt>
                <c:pt idx="1143">
                  <c:v>0.91896802186965998</c:v>
                </c:pt>
                <c:pt idx="1144">
                  <c:v>0.91460758447646995</c:v>
                </c:pt>
                <c:pt idx="1145">
                  <c:v>0.89607560634613004</c:v>
                </c:pt>
                <c:pt idx="1146">
                  <c:v>0.92223834991455</c:v>
                </c:pt>
                <c:pt idx="1147">
                  <c:v>0.91315406560898005</c:v>
                </c:pt>
                <c:pt idx="1148">
                  <c:v>0.92005813121795998</c:v>
                </c:pt>
                <c:pt idx="1149">
                  <c:v>0.90697675943375</c:v>
                </c:pt>
                <c:pt idx="1150">
                  <c:v>0.91715115308761996</c:v>
                </c:pt>
                <c:pt idx="1151">
                  <c:v>0.921875</c:v>
                </c:pt>
                <c:pt idx="1152">
                  <c:v>0.921875</c:v>
                </c:pt>
                <c:pt idx="1153">
                  <c:v>0.91860467195510997</c:v>
                </c:pt>
                <c:pt idx="1154">
                  <c:v>0.92223834991455</c:v>
                </c:pt>
                <c:pt idx="1155">
                  <c:v>0.91569769382476995</c:v>
                </c:pt>
                <c:pt idx="1156">
                  <c:v>0.921875</c:v>
                </c:pt>
                <c:pt idx="1157">
                  <c:v>0.92623543739319003</c:v>
                </c:pt>
                <c:pt idx="1158">
                  <c:v>0.91606104373931996</c:v>
                </c:pt>
                <c:pt idx="1159">
                  <c:v>0.91715115308761996</c:v>
                </c:pt>
                <c:pt idx="1160">
                  <c:v>0.91024708747864003</c:v>
                </c:pt>
                <c:pt idx="1161">
                  <c:v>0.91678780317306996</c:v>
                </c:pt>
                <c:pt idx="1162">
                  <c:v>0.92114824056625</c:v>
                </c:pt>
                <c:pt idx="1163">
                  <c:v>0.91678780317306996</c:v>
                </c:pt>
                <c:pt idx="1164">
                  <c:v>0.92005813121795998</c:v>
                </c:pt>
                <c:pt idx="1165">
                  <c:v>0.91824126243590998</c:v>
                </c:pt>
                <c:pt idx="1166">
                  <c:v>0.91061043739319003</c:v>
                </c:pt>
                <c:pt idx="1167">
                  <c:v>0.92114824056625</c:v>
                </c:pt>
                <c:pt idx="1168">
                  <c:v>0.91787791252135997</c:v>
                </c:pt>
                <c:pt idx="1169">
                  <c:v>0.92369186878204002</c:v>
                </c:pt>
                <c:pt idx="1170">
                  <c:v>0.90952032804489003</c:v>
                </c:pt>
                <c:pt idx="1171">
                  <c:v>0.91315406560898005</c:v>
                </c:pt>
                <c:pt idx="1172">
                  <c:v>0.91460758447646995</c:v>
                </c:pt>
                <c:pt idx="1173">
                  <c:v>0.90697675943375</c:v>
                </c:pt>
                <c:pt idx="1174">
                  <c:v>0.91497093439101995</c:v>
                </c:pt>
                <c:pt idx="1175">
                  <c:v>0.91787791252135997</c:v>
                </c:pt>
                <c:pt idx="1176">
                  <c:v>0.91569769382476995</c:v>
                </c:pt>
                <c:pt idx="1177">
                  <c:v>0.92078489065169999</c:v>
                </c:pt>
                <c:pt idx="1178">
                  <c:v>0.90370637178420998</c:v>
                </c:pt>
                <c:pt idx="1179">
                  <c:v>0.91969478130340998</c:v>
                </c:pt>
                <c:pt idx="1180">
                  <c:v>0.91860467195510997</c:v>
                </c:pt>
                <c:pt idx="1181">
                  <c:v>0.921875</c:v>
                </c:pt>
                <c:pt idx="1182">
                  <c:v>0.91351741552353005</c:v>
                </c:pt>
                <c:pt idx="1183">
                  <c:v>0.92151165008545</c:v>
                </c:pt>
                <c:pt idx="1184">
                  <c:v>0.92042154073714999</c:v>
                </c:pt>
                <c:pt idx="1185">
                  <c:v>0.92587208747864003</c:v>
                </c:pt>
                <c:pt idx="1186">
                  <c:v>0.91642439365386996</c:v>
                </c:pt>
                <c:pt idx="1187">
                  <c:v>0.92042154073714999</c:v>
                </c:pt>
                <c:pt idx="1188">
                  <c:v>0.90734010934830001</c:v>
                </c:pt>
                <c:pt idx="1189">
                  <c:v>0.90588665008545</c:v>
                </c:pt>
                <c:pt idx="1190">
                  <c:v>0.92659884691238004</c:v>
                </c:pt>
                <c:pt idx="1191">
                  <c:v>0.92332845926285001</c:v>
                </c:pt>
                <c:pt idx="1192">
                  <c:v>0.92369186878204002</c:v>
                </c:pt>
                <c:pt idx="1193">
                  <c:v>0.92550873756409002</c:v>
                </c:pt>
                <c:pt idx="1194">
                  <c:v>0.92005813121795998</c:v>
                </c:pt>
                <c:pt idx="1195">
                  <c:v>0.92550873756409002</c:v>
                </c:pt>
                <c:pt idx="1196">
                  <c:v>0.921875</c:v>
                </c:pt>
                <c:pt idx="1197">
                  <c:v>0.91969478130340998</c:v>
                </c:pt>
                <c:pt idx="1198">
                  <c:v>0.92587208747864003</c:v>
                </c:pt>
                <c:pt idx="1199">
                  <c:v>0.92332845926285001</c:v>
                </c:pt>
                <c:pt idx="1200">
                  <c:v>0.91279071569443004</c:v>
                </c:pt>
                <c:pt idx="1201">
                  <c:v>0.92369186878204002</c:v>
                </c:pt>
                <c:pt idx="1202">
                  <c:v>0.92405521869659002</c:v>
                </c:pt>
                <c:pt idx="1203">
                  <c:v>0.91388082504271995</c:v>
                </c:pt>
                <c:pt idx="1204">
                  <c:v>0.91460758447646995</c:v>
                </c:pt>
                <c:pt idx="1205">
                  <c:v>0.92260175943375</c:v>
                </c:pt>
                <c:pt idx="1206">
                  <c:v>0.91787791252135997</c:v>
                </c:pt>
                <c:pt idx="1207">
                  <c:v>0.91715115308761996</c:v>
                </c:pt>
                <c:pt idx="1208">
                  <c:v>0.92042154073714999</c:v>
                </c:pt>
                <c:pt idx="1209">
                  <c:v>0.91751456260680997</c:v>
                </c:pt>
                <c:pt idx="1210">
                  <c:v>0.91497093439101995</c:v>
                </c:pt>
                <c:pt idx="1211">
                  <c:v>0.92151165008545</c:v>
                </c:pt>
                <c:pt idx="1212">
                  <c:v>0.91969478130340998</c:v>
                </c:pt>
                <c:pt idx="1213">
                  <c:v>0.91969478130340998</c:v>
                </c:pt>
                <c:pt idx="1214">
                  <c:v>0.92223834991455</c:v>
                </c:pt>
                <c:pt idx="1215">
                  <c:v>0.91896802186965998</c:v>
                </c:pt>
                <c:pt idx="1216">
                  <c:v>0.90879362821579002</c:v>
                </c:pt>
                <c:pt idx="1217">
                  <c:v>0.91460758447646995</c:v>
                </c:pt>
                <c:pt idx="1218">
                  <c:v>0.92405521869659002</c:v>
                </c:pt>
                <c:pt idx="1219">
                  <c:v>0.92768895626068004</c:v>
                </c:pt>
                <c:pt idx="1220">
                  <c:v>0.91896802186965998</c:v>
                </c:pt>
                <c:pt idx="1221">
                  <c:v>0.90661334991455</c:v>
                </c:pt>
                <c:pt idx="1222">
                  <c:v>0.91061043739319003</c:v>
                </c:pt>
                <c:pt idx="1223">
                  <c:v>0.91933137178420998</c:v>
                </c:pt>
                <c:pt idx="1224">
                  <c:v>0.91315406560898005</c:v>
                </c:pt>
                <c:pt idx="1225">
                  <c:v>0.92441862821579002</c:v>
                </c:pt>
                <c:pt idx="1226">
                  <c:v>0.92623543739319003</c:v>
                </c:pt>
                <c:pt idx="1227">
                  <c:v>0.92332845926285001</c:v>
                </c:pt>
                <c:pt idx="1228">
                  <c:v>0.91787791252135997</c:v>
                </c:pt>
                <c:pt idx="1229">
                  <c:v>0.92587208747864003</c:v>
                </c:pt>
                <c:pt idx="1230">
                  <c:v>0.90625</c:v>
                </c:pt>
                <c:pt idx="1231">
                  <c:v>0.92441862821579002</c:v>
                </c:pt>
                <c:pt idx="1232">
                  <c:v>0.91642439365386996</c:v>
                </c:pt>
                <c:pt idx="1233">
                  <c:v>0.92696219682693004</c:v>
                </c:pt>
                <c:pt idx="1234">
                  <c:v>0.92223834991455</c:v>
                </c:pt>
                <c:pt idx="1235">
                  <c:v>0.92659884691238004</c:v>
                </c:pt>
                <c:pt idx="1236">
                  <c:v>0.90261626243590998</c:v>
                </c:pt>
                <c:pt idx="1237">
                  <c:v>0.91824126243590998</c:v>
                </c:pt>
                <c:pt idx="1238">
                  <c:v>0.91533428430556996</c:v>
                </c:pt>
                <c:pt idx="1239">
                  <c:v>0.91606104373931996</c:v>
                </c:pt>
                <c:pt idx="1240">
                  <c:v>0.92078489065169999</c:v>
                </c:pt>
                <c:pt idx="1241">
                  <c:v>0.91751456260680997</c:v>
                </c:pt>
                <c:pt idx="1242">
                  <c:v>0.92369186878204002</c:v>
                </c:pt>
                <c:pt idx="1243">
                  <c:v>0.91569769382476995</c:v>
                </c:pt>
                <c:pt idx="1244">
                  <c:v>0.90552324056625</c:v>
                </c:pt>
                <c:pt idx="1245">
                  <c:v>0.92659884691238004</c:v>
                </c:pt>
                <c:pt idx="1246">
                  <c:v>0.92478197813034002</c:v>
                </c:pt>
                <c:pt idx="1247">
                  <c:v>0.91751456260680997</c:v>
                </c:pt>
                <c:pt idx="1248">
                  <c:v>0.91315406560898005</c:v>
                </c:pt>
                <c:pt idx="1249">
                  <c:v>0.92441862821579002</c:v>
                </c:pt>
                <c:pt idx="1250">
                  <c:v>0.90952032804489003</c:v>
                </c:pt>
                <c:pt idx="1251">
                  <c:v>0.92042154073714999</c:v>
                </c:pt>
                <c:pt idx="1252">
                  <c:v>0.91315406560898005</c:v>
                </c:pt>
                <c:pt idx="1253">
                  <c:v>0.92114824056625</c:v>
                </c:pt>
                <c:pt idx="1254">
                  <c:v>0.91497093439101995</c:v>
                </c:pt>
                <c:pt idx="1255">
                  <c:v>0.92405521869659002</c:v>
                </c:pt>
                <c:pt idx="1256">
                  <c:v>0.92042154073714999</c:v>
                </c:pt>
                <c:pt idx="1257">
                  <c:v>0.91279071569443004</c:v>
                </c:pt>
                <c:pt idx="1258">
                  <c:v>0.91206395626068004</c:v>
                </c:pt>
                <c:pt idx="1259">
                  <c:v>0.91751456260680997</c:v>
                </c:pt>
                <c:pt idx="1260">
                  <c:v>0.91460758447646995</c:v>
                </c:pt>
                <c:pt idx="1261">
                  <c:v>0.92296510934830001</c:v>
                </c:pt>
                <c:pt idx="1262">
                  <c:v>0.91678780317306996</c:v>
                </c:pt>
                <c:pt idx="1263">
                  <c:v>0.90479654073714999</c:v>
                </c:pt>
                <c:pt idx="1264">
                  <c:v>0.91642439365386996</c:v>
                </c:pt>
                <c:pt idx="1265">
                  <c:v>0.92441862821579002</c:v>
                </c:pt>
                <c:pt idx="1266">
                  <c:v>0.92332845926285001</c:v>
                </c:pt>
                <c:pt idx="1267">
                  <c:v>0.91860467195510997</c:v>
                </c:pt>
                <c:pt idx="1268">
                  <c:v>0.92223834991455</c:v>
                </c:pt>
                <c:pt idx="1269">
                  <c:v>0.90661334991455</c:v>
                </c:pt>
                <c:pt idx="1270">
                  <c:v>0.90879362821579002</c:v>
                </c:pt>
                <c:pt idx="1271">
                  <c:v>0.92260175943375</c:v>
                </c:pt>
                <c:pt idx="1272">
                  <c:v>0.91642439365386996</c:v>
                </c:pt>
                <c:pt idx="1273">
                  <c:v>0.92332845926285001</c:v>
                </c:pt>
                <c:pt idx="1274">
                  <c:v>0.92042154073714999</c:v>
                </c:pt>
                <c:pt idx="1275">
                  <c:v>0.92042154073714999</c:v>
                </c:pt>
                <c:pt idx="1276">
                  <c:v>0.90843021869659002</c:v>
                </c:pt>
                <c:pt idx="1277">
                  <c:v>0.92514532804489003</c:v>
                </c:pt>
                <c:pt idx="1278">
                  <c:v>0.92114824056625</c:v>
                </c:pt>
                <c:pt idx="1279">
                  <c:v>0.91787791252135997</c:v>
                </c:pt>
                <c:pt idx="1280">
                  <c:v>0.92223834991455</c:v>
                </c:pt>
                <c:pt idx="1281">
                  <c:v>0.92151165008545</c:v>
                </c:pt>
                <c:pt idx="1282">
                  <c:v>0.90988373756409002</c:v>
                </c:pt>
                <c:pt idx="1283">
                  <c:v>0.92296510934830001</c:v>
                </c:pt>
                <c:pt idx="1284">
                  <c:v>0.92659884691238004</c:v>
                </c:pt>
                <c:pt idx="1285">
                  <c:v>0.91170060634613004</c:v>
                </c:pt>
                <c:pt idx="1286">
                  <c:v>0.92078489065169999</c:v>
                </c:pt>
                <c:pt idx="1287">
                  <c:v>0.921875</c:v>
                </c:pt>
                <c:pt idx="1288">
                  <c:v>0.91242730617523005</c:v>
                </c:pt>
                <c:pt idx="1289">
                  <c:v>0.92478197813034002</c:v>
                </c:pt>
                <c:pt idx="1290">
                  <c:v>0.92587208747864003</c:v>
                </c:pt>
                <c:pt idx="1291">
                  <c:v>0.91351741552353005</c:v>
                </c:pt>
                <c:pt idx="1292">
                  <c:v>0.91969478130340998</c:v>
                </c:pt>
                <c:pt idx="1293">
                  <c:v>0.91860467195510997</c:v>
                </c:pt>
                <c:pt idx="1294">
                  <c:v>0.92042154073714999</c:v>
                </c:pt>
                <c:pt idx="1295">
                  <c:v>0.92114824056625</c:v>
                </c:pt>
                <c:pt idx="1296">
                  <c:v>0.91860467195510997</c:v>
                </c:pt>
                <c:pt idx="1297">
                  <c:v>0.92805230617523005</c:v>
                </c:pt>
                <c:pt idx="1298">
                  <c:v>0.90952032804489003</c:v>
                </c:pt>
                <c:pt idx="1299">
                  <c:v>0.92151165008545</c:v>
                </c:pt>
                <c:pt idx="1300">
                  <c:v>0.92042154073714999</c:v>
                </c:pt>
                <c:pt idx="1301">
                  <c:v>0.91933137178420998</c:v>
                </c:pt>
                <c:pt idx="1302">
                  <c:v>0.90479654073714999</c:v>
                </c:pt>
                <c:pt idx="1303">
                  <c:v>0.91933137178420998</c:v>
                </c:pt>
                <c:pt idx="1304">
                  <c:v>0.91606104373931996</c:v>
                </c:pt>
                <c:pt idx="1305">
                  <c:v>0.91642439365386996</c:v>
                </c:pt>
                <c:pt idx="1306">
                  <c:v>0.92296510934830001</c:v>
                </c:pt>
                <c:pt idx="1307">
                  <c:v>0.91969478130340998</c:v>
                </c:pt>
                <c:pt idx="1308">
                  <c:v>0.90988373756409002</c:v>
                </c:pt>
                <c:pt idx="1309">
                  <c:v>0.90843021869659002</c:v>
                </c:pt>
                <c:pt idx="1310">
                  <c:v>0.91678780317306996</c:v>
                </c:pt>
                <c:pt idx="1311">
                  <c:v>0.91787791252135997</c:v>
                </c:pt>
                <c:pt idx="1312">
                  <c:v>0.921875</c:v>
                </c:pt>
                <c:pt idx="1313">
                  <c:v>0.92369186878204002</c:v>
                </c:pt>
                <c:pt idx="1314">
                  <c:v>0.92078489065169999</c:v>
                </c:pt>
                <c:pt idx="1315">
                  <c:v>0.91533428430556996</c:v>
                </c:pt>
                <c:pt idx="1316">
                  <c:v>0.92042154073714999</c:v>
                </c:pt>
                <c:pt idx="1317">
                  <c:v>0.91024708747864003</c:v>
                </c:pt>
                <c:pt idx="1318">
                  <c:v>0.92296510934830001</c:v>
                </c:pt>
                <c:pt idx="1319">
                  <c:v>0.92151165008545</c:v>
                </c:pt>
                <c:pt idx="1320">
                  <c:v>0.91533428430556996</c:v>
                </c:pt>
                <c:pt idx="1321">
                  <c:v>0.91787791252135997</c:v>
                </c:pt>
                <c:pt idx="1322">
                  <c:v>0.91606104373931996</c:v>
                </c:pt>
                <c:pt idx="1323">
                  <c:v>0.91424417495728005</c:v>
                </c:pt>
                <c:pt idx="1324">
                  <c:v>0.91678780317306996</c:v>
                </c:pt>
                <c:pt idx="1325">
                  <c:v>0.91388082504271995</c:v>
                </c:pt>
                <c:pt idx="1326">
                  <c:v>0.92078489065169999</c:v>
                </c:pt>
                <c:pt idx="1327">
                  <c:v>0.91533428430556996</c:v>
                </c:pt>
                <c:pt idx="1328">
                  <c:v>0.91097384691238004</c:v>
                </c:pt>
                <c:pt idx="1329">
                  <c:v>0.91351741552353005</c:v>
                </c:pt>
                <c:pt idx="1330">
                  <c:v>0.92514532804489003</c:v>
                </c:pt>
                <c:pt idx="1331">
                  <c:v>0.91351741552353005</c:v>
                </c:pt>
                <c:pt idx="1332">
                  <c:v>0.92623543739319003</c:v>
                </c:pt>
                <c:pt idx="1333">
                  <c:v>0.92296510934830001</c:v>
                </c:pt>
                <c:pt idx="1334">
                  <c:v>0.93168604373931996</c:v>
                </c:pt>
                <c:pt idx="1335">
                  <c:v>0.91351741552353005</c:v>
                </c:pt>
                <c:pt idx="1336">
                  <c:v>0.90988373756409002</c:v>
                </c:pt>
                <c:pt idx="1337">
                  <c:v>0.91533428430556996</c:v>
                </c:pt>
                <c:pt idx="1338">
                  <c:v>0.91242730617523005</c:v>
                </c:pt>
                <c:pt idx="1339">
                  <c:v>0.90661334991455</c:v>
                </c:pt>
                <c:pt idx="1340">
                  <c:v>0.91061043739319003</c:v>
                </c:pt>
                <c:pt idx="1341">
                  <c:v>0.91787791252135997</c:v>
                </c:pt>
                <c:pt idx="1342">
                  <c:v>0.91351741552353005</c:v>
                </c:pt>
                <c:pt idx="1343">
                  <c:v>0.90843021869659002</c:v>
                </c:pt>
                <c:pt idx="1344">
                  <c:v>0.91388082504271995</c:v>
                </c:pt>
                <c:pt idx="1345">
                  <c:v>0.921875</c:v>
                </c:pt>
                <c:pt idx="1346">
                  <c:v>0.91533428430556996</c:v>
                </c:pt>
                <c:pt idx="1347">
                  <c:v>0.91497093439101995</c:v>
                </c:pt>
                <c:pt idx="1348">
                  <c:v>0.91751456260680997</c:v>
                </c:pt>
                <c:pt idx="1349">
                  <c:v>0.91642439365386996</c:v>
                </c:pt>
                <c:pt idx="1350">
                  <c:v>0.90843021869659002</c:v>
                </c:pt>
                <c:pt idx="1351">
                  <c:v>0.91206395626068004</c:v>
                </c:pt>
                <c:pt idx="1352">
                  <c:v>0.92441862821579002</c:v>
                </c:pt>
                <c:pt idx="1353">
                  <c:v>0.91824126243590998</c:v>
                </c:pt>
                <c:pt idx="1354">
                  <c:v>0.92332845926285001</c:v>
                </c:pt>
                <c:pt idx="1355">
                  <c:v>0.92223834991455</c:v>
                </c:pt>
                <c:pt idx="1356">
                  <c:v>0.91715115308761996</c:v>
                </c:pt>
                <c:pt idx="1357">
                  <c:v>0.91533428430556996</c:v>
                </c:pt>
                <c:pt idx="1358">
                  <c:v>0.91533428430556996</c:v>
                </c:pt>
                <c:pt idx="1359">
                  <c:v>0.91896802186965998</c:v>
                </c:pt>
                <c:pt idx="1360">
                  <c:v>0.91170060634613004</c:v>
                </c:pt>
                <c:pt idx="1361">
                  <c:v>0.91969478130340998</c:v>
                </c:pt>
                <c:pt idx="1362">
                  <c:v>0.92369186878204002</c:v>
                </c:pt>
                <c:pt idx="1363">
                  <c:v>0.90915697813034002</c:v>
                </c:pt>
                <c:pt idx="1364">
                  <c:v>0.91678780317306996</c:v>
                </c:pt>
                <c:pt idx="1365">
                  <c:v>0.91170060634613004</c:v>
                </c:pt>
                <c:pt idx="1366">
                  <c:v>0.90188956260680997</c:v>
                </c:pt>
                <c:pt idx="1367">
                  <c:v>0.91097384691238004</c:v>
                </c:pt>
                <c:pt idx="1368">
                  <c:v>0.92114824056625</c:v>
                </c:pt>
                <c:pt idx="1369">
                  <c:v>0.92114824056625</c:v>
                </c:pt>
                <c:pt idx="1370">
                  <c:v>0.92042154073714999</c:v>
                </c:pt>
                <c:pt idx="1371">
                  <c:v>0.90952032804489003</c:v>
                </c:pt>
                <c:pt idx="1372">
                  <c:v>0.92260175943375</c:v>
                </c:pt>
                <c:pt idx="1373">
                  <c:v>0.90770345926285001</c:v>
                </c:pt>
                <c:pt idx="1374">
                  <c:v>0.90661334991455</c:v>
                </c:pt>
                <c:pt idx="1375">
                  <c:v>0.92296510934830001</c:v>
                </c:pt>
                <c:pt idx="1376">
                  <c:v>0.91606104373931996</c:v>
                </c:pt>
                <c:pt idx="1377">
                  <c:v>0.91751456260680997</c:v>
                </c:pt>
                <c:pt idx="1378">
                  <c:v>0.90879362821579002</c:v>
                </c:pt>
                <c:pt idx="1379">
                  <c:v>0.91133719682693004</c:v>
                </c:pt>
                <c:pt idx="1380">
                  <c:v>0.92623543739319003</c:v>
                </c:pt>
                <c:pt idx="1381">
                  <c:v>0.91460758447646995</c:v>
                </c:pt>
                <c:pt idx="1382">
                  <c:v>0.91533428430556996</c:v>
                </c:pt>
                <c:pt idx="1383">
                  <c:v>0.92369186878204002</c:v>
                </c:pt>
                <c:pt idx="1384">
                  <c:v>0.92005813121795998</c:v>
                </c:pt>
                <c:pt idx="1385">
                  <c:v>0.91606104373931996</c:v>
                </c:pt>
                <c:pt idx="1386">
                  <c:v>0.92659884691238004</c:v>
                </c:pt>
                <c:pt idx="1387">
                  <c:v>0.91569769382476995</c:v>
                </c:pt>
                <c:pt idx="1388">
                  <c:v>0.92369186878204002</c:v>
                </c:pt>
                <c:pt idx="1389">
                  <c:v>0.91242730617523005</c:v>
                </c:pt>
                <c:pt idx="1390">
                  <c:v>0.91497093439101995</c:v>
                </c:pt>
                <c:pt idx="1391">
                  <c:v>0.91933137178420998</c:v>
                </c:pt>
                <c:pt idx="1392">
                  <c:v>0.91896802186965998</c:v>
                </c:pt>
                <c:pt idx="1393">
                  <c:v>0.91606104373931996</c:v>
                </c:pt>
                <c:pt idx="1394">
                  <c:v>0.90879362821579002</c:v>
                </c:pt>
                <c:pt idx="1395">
                  <c:v>0.92114824056625</c:v>
                </c:pt>
                <c:pt idx="1396">
                  <c:v>0.91424417495728005</c:v>
                </c:pt>
                <c:pt idx="1397">
                  <c:v>0.91497093439101995</c:v>
                </c:pt>
                <c:pt idx="1398">
                  <c:v>0.91824126243590998</c:v>
                </c:pt>
                <c:pt idx="1399">
                  <c:v>0.92114824056625</c:v>
                </c:pt>
                <c:pt idx="1400">
                  <c:v>0.91424417495728005</c:v>
                </c:pt>
                <c:pt idx="1401">
                  <c:v>0.91388082504271995</c:v>
                </c:pt>
                <c:pt idx="1402">
                  <c:v>0.92223834991455</c:v>
                </c:pt>
                <c:pt idx="1403">
                  <c:v>0.91933137178420998</c:v>
                </c:pt>
                <c:pt idx="1404">
                  <c:v>0.91751456260680997</c:v>
                </c:pt>
                <c:pt idx="1405">
                  <c:v>0.92659884691238004</c:v>
                </c:pt>
                <c:pt idx="1406">
                  <c:v>0.91933137178420998</c:v>
                </c:pt>
                <c:pt idx="1407">
                  <c:v>0.90734010934830001</c:v>
                </c:pt>
                <c:pt idx="1408">
                  <c:v>0.92005813121795998</c:v>
                </c:pt>
                <c:pt idx="1409">
                  <c:v>0.92623543739319003</c:v>
                </c:pt>
                <c:pt idx="1410">
                  <c:v>0.92514532804489003</c:v>
                </c:pt>
                <c:pt idx="1411">
                  <c:v>0.91279071569443004</c:v>
                </c:pt>
                <c:pt idx="1412">
                  <c:v>0.92623543739319003</c:v>
                </c:pt>
                <c:pt idx="1413">
                  <c:v>0.92441862821579002</c:v>
                </c:pt>
                <c:pt idx="1414">
                  <c:v>0.92550873756409002</c:v>
                </c:pt>
                <c:pt idx="1415">
                  <c:v>0.91497093439101995</c:v>
                </c:pt>
                <c:pt idx="1416">
                  <c:v>0.92369186878204002</c:v>
                </c:pt>
                <c:pt idx="1417">
                  <c:v>0.92260175943375</c:v>
                </c:pt>
                <c:pt idx="1418">
                  <c:v>0.91933137178420998</c:v>
                </c:pt>
                <c:pt idx="1419">
                  <c:v>0.92005813121795998</c:v>
                </c:pt>
                <c:pt idx="1420">
                  <c:v>0.90952032804489003</c:v>
                </c:pt>
                <c:pt idx="1421">
                  <c:v>0.91751456260680997</c:v>
                </c:pt>
                <c:pt idx="1422">
                  <c:v>0.92587208747864003</c:v>
                </c:pt>
                <c:pt idx="1423">
                  <c:v>0.92332845926285001</c:v>
                </c:pt>
                <c:pt idx="1424">
                  <c:v>0.92696219682693004</c:v>
                </c:pt>
                <c:pt idx="1425">
                  <c:v>0.91606104373931996</c:v>
                </c:pt>
                <c:pt idx="1426">
                  <c:v>0.91969478130340998</c:v>
                </c:pt>
                <c:pt idx="1427">
                  <c:v>0.92151165008545</c:v>
                </c:pt>
                <c:pt idx="1428">
                  <c:v>0.92005813121795998</c:v>
                </c:pt>
                <c:pt idx="1429">
                  <c:v>0.92841571569443004</c:v>
                </c:pt>
                <c:pt idx="1430">
                  <c:v>0.92042154073714999</c:v>
                </c:pt>
                <c:pt idx="1431">
                  <c:v>0.92078489065169999</c:v>
                </c:pt>
                <c:pt idx="1432">
                  <c:v>0.91896802186965998</c:v>
                </c:pt>
                <c:pt idx="1433">
                  <c:v>0.921875</c:v>
                </c:pt>
                <c:pt idx="1434">
                  <c:v>0.91787791252135997</c:v>
                </c:pt>
                <c:pt idx="1435">
                  <c:v>0.92768895626068004</c:v>
                </c:pt>
                <c:pt idx="1436">
                  <c:v>0.91606104373931996</c:v>
                </c:pt>
                <c:pt idx="1437">
                  <c:v>0.92078489065169999</c:v>
                </c:pt>
                <c:pt idx="1438">
                  <c:v>0.90952032804489003</c:v>
                </c:pt>
                <c:pt idx="1439">
                  <c:v>0.92151165008545</c:v>
                </c:pt>
                <c:pt idx="1440">
                  <c:v>0.92405521869659002</c:v>
                </c:pt>
                <c:pt idx="1441">
                  <c:v>0.92114824056625</c:v>
                </c:pt>
                <c:pt idx="1442">
                  <c:v>0.92478197813034002</c:v>
                </c:pt>
                <c:pt idx="1443">
                  <c:v>0.92332845926285001</c:v>
                </c:pt>
                <c:pt idx="1444">
                  <c:v>0.92078489065169999</c:v>
                </c:pt>
                <c:pt idx="1445">
                  <c:v>0.91860467195510997</c:v>
                </c:pt>
                <c:pt idx="1446">
                  <c:v>0.92296510934830001</c:v>
                </c:pt>
                <c:pt idx="1447">
                  <c:v>0.92114824056625</c:v>
                </c:pt>
                <c:pt idx="1448">
                  <c:v>0.92732560634613004</c:v>
                </c:pt>
                <c:pt idx="1449">
                  <c:v>0.921875</c:v>
                </c:pt>
                <c:pt idx="1450">
                  <c:v>0.92587208747864003</c:v>
                </c:pt>
                <c:pt idx="1451">
                  <c:v>0.92332845926285001</c:v>
                </c:pt>
                <c:pt idx="1452">
                  <c:v>0.92478197813034002</c:v>
                </c:pt>
                <c:pt idx="1453">
                  <c:v>0.91824126243590998</c:v>
                </c:pt>
                <c:pt idx="1454">
                  <c:v>0.92042154073714999</c:v>
                </c:pt>
                <c:pt idx="1455">
                  <c:v>0.92223834991455</c:v>
                </c:pt>
                <c:pt idx="1456">
                  <c:v>0.92841571569443004</c:v>
                </c:pt>
                <c:pt idx="1457">
                  <c:v>0.91824126243590998</c:v>
                </c:pt>
                <c:pt idx="1458">
                  <c:v>0.92587208747864003</c:v>
                </c:pt>
                <c:pt idx="1459">
                  <c:v>0.92369186878204002</c:v>
                </c:pt>
                <c:pt idx="1460">
                  <c:v>0.91824126243590998</c:v>
                </c:pt>
                <c:pt idx="1461">
                  <c:v>0.92732560634613004</c:v>
                </c:pt>
                <c:pt idx="1462">
                  <c:v>0.91715115308761996</c:v>
                </c:pt>
                <c:pt idx="1463">
                  <c:v>0.91896802186965998</c:v>
                </c:pt>
                <c:pt idx="1464">
                  <c:v>0.92296510934830001</c:v>
                </c:pt>
                <c:pt idx="1465">
                  <c:v>0.91860467195510997</c:v>
                </c:pt>
                <c:pt idx="1466">
                  <c:v>0.92768895626068004</c:v>
                </c:pt>
                <c:pt idx="1467">
                  <c:v>0.91860467195510997</c:v>
                </c:pt>
                <c:pt idx="1468">
                  <c:v>0.90770345926285001</c:v>
                </c:pt>
                <c:pt idx="1469">
                  <c:v>0.91351741552353005</c:v>
                </c:pt>
                <c:pt idx="1470">
                  <c:v>0.92078489065169999</c:v>
                </c:pt>
                <c:pt idx="1471">
                  <c:v>0.91569769382476995</c:v>
                </c:pt>
                <c:pt idx="1472">
                  <c:v>0.91678780317306996</c:v>
                </c:pt>
                <c:pt idx="1473">
                  <c:v>0.921875</c:v>
                </c:pt>
                <c:pt idx="1474">
                  <c:v>0.91860467195510997</c:v>
                </c:pt>
                <c:pt idx="1475">
                  <c:v>0.92514532804489003</c:v>
                </c:pt>
                <c:pt idx="1476">
                  <c:v>0.92514532804489003</c:v>
                </c:pt>
                <c:pt idx="1477">
                  <c:v>0.92296510934830001</c:v>
                </c:pt>
                <c:pt idx="1478">
                  <c:v>0.91896802186965998</c:v>
                </c:pt>
                <c:pt idx="1479">
                  <c:v>0.91824126243590998</c:v>
                </c:pt>
                <c:pt idx="1480">
                  <c:v>0.92478197813034002</c:v>
                </c:pt>
                <c:pt idx="1481">
                  <c:v>0.92877906560898005</c:v>
                </c:pt>
                <c:pt idx="1482">
                  <c:v>0.91824126243590998</c:v>
                </c:pt>
                <c:pt idx="1483">
                  <c:v>0.92405521869659002</c:v>
                </c:pt>
                <c:pt idx="1484">
                  <c:v>0.91787791252135997</c:v>
                </c:pt>
                <c:pt idx="1485">
                  <c:v>0.92405521869659002</c:v>
                </c:pt>
                <c:pt idx="1486">
                  <c:v>0.91024708747864003</c:v>
                </c:pt>
                <c:pt idx="1487">
                  <c:v>0.92223834991455</c:v>
                </c:pt>
                <c:pt idx="1488">
                  <c:v>0.92841571569443004</c:v>
                </c:pt>
                <c:pt idx="1489">
                  <c:v>0.92623543739319003</c:v>
                </c:pt>
                <c:pt idx="1490">
                  <c:v>0.92805230617523005</c:v>
                </c:pt>
                <c:pt idx="1491">
                  <c:v>0.92369186878204002</c:v>
                </c:pt>
                <c:pt idx="1492">
                  <c:v>0.92042154073714999</c:v>
                </c:pt>
                <c:pt idx="1493">
                  <c:v>0.91896802186965998</c:v>
                </c:pt>
                <c:pt idx="1494">
                  <c:v>0.92514532804489003</c:v>
                </c:pt>
                <c:pt idx="1495">
                  <c:v>0.92805230617523005</c:v>
                </c:pt>
                <c:pt idx="1496">
                  <c:v>0.92805230617523005</c:v>
                </c:pt>
                <c:pt idx="1497">
                  <c:v>0.92405521869659002</c:v>
                </c:pt>
                <c:pt idx="1498">
                  <c:v>0.91242730617523005</c:v>
                </c:pt>
                <c:pt idx="1499">
                  <c:v>0.91969478130340998</c:v>
                </c:pt>
                <c:pt idx="1500">
                  <c:v>0.92223834991455</c:v>
                </c:pt>
                <c:pt idx="1501">
                  <c:v>0.91787791252135997</c:v>
                </c:pt>
                <c:pt idx="1502">
                  <c:v>0.91497093439101995</c:v>
                </c:pt>
                <c:pt idx="1503">
                  <c:v>0.921875</c:v>
                </c:pt>
                <c:pt idx="1504">
                  <c:v>0.91787791252135997</c:v>
                </c:pt>
                <c:pt idx="1505">
                  <c:v>0.92296510934830001</c:v>
                </c:pt>
                <c:pt idx="1506">
                  <c:v>0.91933137178420998</c:v>
                </c:pt>
                <c:pt idx="1507">
                  <c:v>0.93023258447646995</c:v>
                </c:pt>
                <c:pt idx="1508">
                  <c:v>0.91933137178420998</c:v>
                </c:pt>
                <c:pt idx="1509">
                  <c:v>0.92114824056625</c:v>
                </c:pt>
                <c:pt idx="1510">
                  <c:v>0.91860467195510997</c:v>
                </c:pt>
                <c:pt idx="1511">
                  <c:v>0.91969478130340998</c:v>
                </c:pt>
                <c:pt idx="1512">
                  <c:v>0.92768895626068004</c:v>
                </c:pt>
                <c:pt idx="1513">
                  <c:v>0.92550873756409002</c:v>
                </c:pt>
                <c:pt idx="1514">
                  <c:v>0.92950582504271995</c:v>
                </c:pt>
                <c:pt idx="1515">
                  <c:v>0.92478197813034002</c:v>
                </c:pt>
                <c:pt idx="1516">
                  <c:v>0.92114824056625</c:v>
                </c:pt>
                <c:pt idx="1517">
                  <c:v>0.92441862821579002</c:v>
                </c:pt>
                <c:pt idx="1518">
                  <c:v>0.92223834991455</c:v>
                </c:pt>
                <c:pt idx="1519">
                  <c:v>0.90843021869659002</c:v>
                </c:pt>
                <c:pt idx="1520">
                  <c:v>0.92369186878204002</c:v>
                </c:pt>
                <c:pt idx="1521">
                  <c:v>0.91678780317306996</c:v>
                </c:pt>
                <c:pt idx="1522">
                  <c:v>0.92114824056625</c:v>
                </c:pt>
                <c:pt idx="1523">
                  <c:v>0.91896802186965998</c:v>
                </c:pt>
                <c:pt idx="1524">
                  <c:v>0.91896802186965998</c:v>
                </c:pt>
                <c:pt idx="1525">
                  <c:v>0.92659884691238004</c:v>
                </c:pt>
                <c:pt idx="1526">
                  <c:v>0.91751456260680997</c:v>
                </c:pt>
                <c:pt idx="1527">
                  <c:v>0.91824126243590998</c:v>
                </c:pt>
                <c:pt idx="1528">
                  <c:v>0.92151165008545</c:v>
                </c:pt>
                <c:pt idx="1529">
                  <c:v>0.91969478130340998</c:v>
                </c:pt>
                <c:pt idx="1530">
                  <c:v>0.91715115308761996</c:v>
                </c:pt>
                <c:pt idx="1531">
                  <c:v>0.92005813121795998</c:v>
                </c:pt>
                <c:pt idx="1532">
                  <c:v>0.92441862821579002</c:v>
                </c:pt>
                <c:pt idx="1533">
                  <c:v>0.92332845926285001</c:v>
                </c:pt>
                <c:pt idx="1534">
                  <c:v>0.91969478130340998</c:v>
                </c:pt>
                <c:pt idx="1535">
                  <c:v>0.92514532804489003</c:v>
                </c:pt>
                <c:pt idx="1536">
                  <c:v>0.92405521869659002</c:v>
                </c:pt>
                <c:pt idx="1537">
                  <c:v>0.92478197813034002</c:v>
                </c:pt>
                <c:pt idx="1538">
                  <c:v>0.91642439365386996</c:v>
                </c:pt>
                <c:pt idx="1539">
                  <c:v>0.92514532804489003</c:v>
                </c:pt>
                <c:pt idx="1540">
                  <c:v>0.92005813121795998</c:v>
                </c:pt>
                <c:pt idx="1541">
                  <c:v>0.92005813121795998</c:v>
                </c:pt>
                <c:pt idx="1542">
                  <c:v>0.92732560634613004</c:v>
                </c:pt>
                <c:pt idx="1543">
                  <c:v>0.91787791252135997</c:v>
                </c:pt>
                <c:pt idx="1544">
                  <c:v>0.91896802186965998</c:v>
                </c:pt>
                <c:pt idx="1545">
                  <c:v>0.92005813121795998</c:v>
                </c:pt>
                <c:pt idx="1546">
                  <c:v>0.92151165008545</c:v>
                </c:pt>
                <c:pt idx="1547">
                  <c:v>0.92042154073714999</c:v>
                </c:pt>
                <c:pt idx="1548">
                  <c:v>0.92042154073714999</c:v>
                </c:pt>
                <c:pt idx="1549">
                  <c:v>0.92332845926285001</c:v>
                </c:pt>
                <c:pt idx="1550">
                  <c:v>0.91933137178420998</c:v>
                </c:pt>
                <c:pt idx="1551">
                  <c:v>0.91896802186965998</c:v>
                </c:pt>
                <c:pt idx="1552">
                  <c:v>0.92332845926285001</c:v>
                </c:pt>
                <c:pt idx="1553">
                  <c:v>0.92042154073714999</c:v>
                </c:pt>
                <c:pt idx="1554">
                  <c:v>0.91569769382476995</c:v>
                </c:pt>
                <c:pt idx="1555">
                  <c:v>0.91787791252135997</c:v>
                </c:pt>
                <c:pt idx="1556">
                  <c:v>0.92369186878204002</c:v>
                </c:pt>
                <c:pt idx="1557">
                  <c:v>0.91715115308761996</c:v>
                </c:pt>
                <c:pt idx="1558">
                  <c:v>0.92042154073714999</c:v>
                </c:pt>
                <c:pt idx="1559">
                  <c:v>0.92151165008545</c:v>
                </c:pt>
                <c:pt idx="1560">
                  <c:v>0.92732560634613004</c:v>
                </c:pt>
                <c:pt idx="1561">
                  <c:v>0.90952032804489003</c:v>
                </c:pt>
                <c:pt idx="1562">
                  <c:v>0.92405521869659002</c:v>
                </c:pt>
                <c:pt idx="1563">
                  <c:v>0.92078489065169999</c:v>
                </c:pt>
                <c:pt idx="1564">
                  <c:v>0.91424417495728005</c:v>
                </c:pt>
                <c:pt idx="1565">
                  <c:v>0.921875</c:v>
                </c:pt>
                <c:pt idx="1566">
                  <c:v>0.92696219682693004</c:v>
                </c:pt>
                <c:pt idx="1567">
                  <c:v>0.91787791252135997</c:v>
                </c:pt>
                <c:pt idx="1568">
                  <c:v>0.91715115308761996</c:v>
                </c:pt>
                <c:pt idx="1569">
                  <c:v>0.92659884691238004</c:v>
                </c:pt>
                <c:pt idx="1570">
                  <c:v>0.92478197813034002</c:v>
                </c:pt>
                <c:pt idx="1571">
                  <c:v>0.91606104373931996</c:v>
                </c:pt>
                <c:pt idx="1572">
                  <c:v>0.91061043739319003</c:v>
                </c:pt>
                <c:pt idx="1573">
                  <c:v>0.92514532804489003</c:v>
                </c:pt>
                <c:pt idx="1574">
                  <c:v>0.91860467195510997</c:v>
                </c:pt>
                <c:pt idx="1575">
                  <c:v>0.92151165008545</c:v>
                </c:pt>
                <c:pt idx="1576">
                  <c:v>0.92478197813034002</c:v>
                </c:pt>
                <c:pt idx="1577">
                  <c:v>0.91933137178420998</c:v>
                </c:pt>
                <c:pt idx="1578">
                  <c:v>0.92369186878204002</c:v>
                </c:pt>
                <c:pt idx="1579">
                  <c:v>0.92223834991455</c:v>
                </c:pt>
                <c:pt idx="1580">
                  <c:v>0.92550873756409002</c:v>
                </c:pt>
                <c:pt idx="1581">
                  <c:v>0.92478197813034002</c:v>
                </c:pt>
                <c:pt idx="1582">
                  <c:v>0.91824126243590998</c:v>
                </c:pt>
                <c:pt idx="1583">
                  <c:v>0.91751456260680997</c:v>
                </c:pt>
                <c:pt idx="1584">
                  <c:v>0.91351741552353005</c:v>
                </c:pt>
                <c:pt idx="1585">
                  <c:v>0.92114824056625</c:v>
                </c:pt>
                <c:pt idx="1586">
                  <c:v>0.91896802186965998</c:v>
                </c:pt>
                <c:pt idx="1587">
                  <c:v>0.92514532804489003</c:v>
                </c:pt>
                <c:pt idx="1588">
                  <c:v>0.92223834991455</c:v>
                </c:pt>
                <c:pt idx="1589">
                  <c:v>0.92550873756409002</c:v>
                </c:pt>
                <c:pt idx="1590">
                  <c:v>0.91787791252135997</c:v>
                </c:pt>
                <c:pt idx="1591">
                  <c:v>0.92078489065169999</c:v>
                </c:pt>
                <c:pt idx="1592">
                  <c:v>0.92332845926285001</c:v>
                </c:pt>
                <c:pt idx="1593">
                  <c:v>0.92877906560898005</c:v>
                </c:pt>
                <c:pt idx="1594">
                  <c:v>0.91533428430556996</c:v>
                </c:pt>
                <c:pt idx="1595">
                  <c:v>0.92114824056625</c:v>
                </c:pt>
                <c:pt idx="1596">
                  <c:v>0.92223834991455</c:v>
                </c:pt>
                <c:pt idx="1597">
                  <c:v>0.91569769382476995</c:v>
                </c:pt>
                <c:pt idx="1598">
                  <c:v>0.91715115308761996</c:v>
                </c:pt>
                <c:pt idx="1599">
                  <c:v>0.93023258447646995</c:v>
                </c:pt>
                <c:pt idx="1600">
                  <c:v>0.921875</c:v>
                </c:pt>
                <c:pt idx="1601">
                  <c:v>0.90988373756409002</c:v>
                </c:pt>
                <c:pt idx="1602">
                  <c:v>0.91860467195510997</c:v>
                </c:pt>
                <c:pt idx="1603">
                  <c:v>0.91860467195510997</c:v>
                </c:pt>
                <c:pt idx="1604">
                  <c:v>0.92078489065169999</c:v>
                </c:pt>
                <c:pt idx="1605">
                  <c:v>0.92260175943375</c:v>
                </c:pt>
                <c:pt idx="1606">
                  <c:v>0.91678780317306996</c:v>
                </c:pt>
                <c:pt idx="1607">
                  <c:v>0.91497093439101995</c:v>
                </c:pt>
                <c:pt idx="1608">
                  <c:v>0.92732560634613004</c:v>
                </c:pt>
                <c:pt idx="1609">
                  <c:v>0.92441862821579002</c:v>
                </c:pt>
                <c:pt idx="1610">
                  <c:v>0.92042154073714999</c:v>
                </c:pt>
                <c:pt idx="1611">
                  <c:v>0.91933137178420998</c:v>
                </c:pt>
                <c:pt idx="1612">
                  <c:v>0.91206395626068004</c:v>
                </c:pt>
                <c:pt idx="1613">
                  <c:v>0.91933137178420998</c:v>
                </c:pt>
                <c:pt idx="1614">
                  <c:v>0.91860467195510997</c:v>
                </c:pt>
                <c:pt idx="1615">
                  <c:v>0.92623543739319003</c:v>
                </c:pt>
                <c:pt idx="1616">
                  <c:v>0.91969478130340998</c:v>
                </c:pt>
                <c:pt idx="1617">
                  <c:v>0.92550873756409002</c:v>
                </c:pt>
                <c:pt idx="1618">
                  <c:v>0.92005813121795998</c:v>
                </c:pt>
                <c:pt idx="1619">
                  <c:v>0.91678780317306996</c:v>
                </c:pt>
                <c:pt idx="1620">
                  <c:v>0.92151165008545</c:v>
                </c:pt>
                <c:pt idx="1621">
                  <c:v>0.91933137178420998</c:v>
                </c:pt>
                <c:pt idx="1622">
                  <c:v>0.91787791252135997</c:v>
                </c:pt>
                <c:pt idx="1623">
                  <c:v>0.92587208747864003</c:v>
                </c:pt>
                <c:pt idx="1624">
                  <c:v>0.92659884691238004</c:v>
                </c:pt>
                <c:pt idx="1625">
                  <c:v>0.90879362821579002</c:v>
                </c:pt>
                <c:pt idx="1626">
                  <c:v>0.92877906560898005</c:v>
                </c:pt>
                <c:pt idx="1627">
                  <c:v>0.93023258447646995</c:v>
                </c:pt>
                <c:pt idx="1628">
                  <c:v>0.92587208747864003</c:v>
                </c:pt>
                <c:pt idx="1629">
                  <c:v>0.92441862821579002</c:v>
                </c:pt>
                <c:pt idx="1630">
                  <c:v>0.91460758447646995</c:v>
                </c:pt>
                <c:pt idx="1631">
                  <c:v>0.92805230617523005</c:v>
                </c:pt>
                <c:pt idx="1632">
                  <c:v>0.91896802186965998</c:v>
                </c:pt>
                <c:pt idx="1633">
                  <c:v>0.93023258447646995</c:v>
                </c:pt>
                <c:pt idx="1634">
                  <c:v>0.91787791252135997</c:v>
                </c:pt>
                <c:pt idx="1635">
                  <c:v>0.92369186878204002</c:v>
                </c:pt>
                <c:pt idx="1636">
                  <c:v>0.92332845926285001</c:v>
                </c:pt>
                <c:pt idx="1637">
                  <c:v>0.92405521869659002</c:v>
                </c:pt>
                <c:pt idx="1638">
                  <c:v>0.92478197813034002</c:v>
                </c:pt>
                <c:pt idx="1639">
                  <c:v>0.92441862821579002</c:v>
                </c:pt>
                <c:pt idx="1640">
                  <c:v>0.91678780317306996</c:v>
                </c:pt>
                <c:pt idx="1641">
                  <c:v>0.92078489065169999</c:v>
                </c:pt>
                <c:pt idx="1642">
                  <c:v>0.91315406560898005</c:v>
                </c:pt>
                <c:pt idx="1643">
                  <c:v>0.91969478130340998</c:v>
                </c:pt>
                <c:pt idx="1644">
                  <c:v>0.91715115308761996</c:v>
                </c:pt>
                <c:pt idx="1645">
                  <c:v>0.91315406560898005</c:v>
                </c:pt>
                <c:pt idx="1646">
                  <c:v>0.92332845926285001</c:v>
                </c:pt>
                <c:pt idx="1647">
                  <c:v>0.92296510934830001</c:v>
                </c:pt>
                <c:pt idx="1648">
                  <c:v>0.92877906560898005</c:v>
                </c:pt>
                <c:pt idx="1649">
                  <c:v>0.92841571569443004</c:v>
                </c:pt>
                <c:pt idx="1650">
                  <c:v>0.91569769382476995</c:v>
                </c:pt>
                <c:pt idx="1651">
                  <c:v>0.92441862821579002</c:v>
                </c:pt>
                <c:pt idx="1652">
                  <c:v>0.92223834991455</c:v>
                </c:pt>
                <c:pt idx="1653">
                  <c:v>0.91569769382476995</c:v>
                </c:pt>
                <c:pt idx="1654">
                  <c:v>0.92950582504271995</c:v>
                </c:pt>
                <c:pt idx="1655">
                  <c:v>0.91170060634613004</c:v>
                </c:pt>
                <c:pt idx="1656">
                  <c:v>0.92550873756409002</c:v>
                </c:pt>
                <c:pt idx="1657">
                  <c:v>0.92950582504271995</c:v>
                </c:pt>
                <c:pt idx="1658">
                  <c:v>0.92768895626068004</c:v>
                </c:pt>
                <c:pt idx="1659">
                  <c:v>0.921875</c:v>
                </c:pt>
                <c:pt idx="1660">
                  <c:v>0.91315406560898005</c:v>
                </c:pt>
                <c:pt idx="1661">
                  <c:v>0.91424417495728005</c:v>
                </c:pt>
                <c:pt idx="1662">
                  <c:v>0.92587208747864003</c:v>
                </c:pt>
                <c:pt idx="1663">
                  <c:v>0.92696219682693004</c:v>
                </c:pt>
                <c:pt idx="1664">
                  <c:v>0.92696219682693004</c:v>
                </c:pt>
                <c:pt idx="1665">
                  <c:v>0.90588665008545</c:v>
                </c:pt>
                <c:pt idx="1666">
                  <c:v>0.92441862821579002</c:v>
                </c:pt>
                <c:pt idx="1667">
                  <c:v>0.91497093439101995</c:v>
                </c:pt>
                <c:pt idx="1668">
                  <c:v>0.92877906560898005</c:v>
                </c:pt>
                <c:pt idx="1669">
                  <c:v>0.92732560634613004</c:v>
                </c:pt>
                <c:pt idx="1670">
                  <c:v>0.92369186878204002</c:v>
                </c:pt>
                <c:pt idx="1671">
                  <c:v>0.92768895626068004</c:v>
                </c:pt>
                <c:pt idx="1672">
                  <c:v>0.92223834991455</c:v>
                </c:pt>
                <c:pt idx="1673">
                  <c:v>0.91097384691238004</c:v>
                </c:pt>
                <c:pt idx="1674">
                  <c:v>0.921875</c:v>
                </c:pt>
                <c:pt idx="1675">
                  <c:v>0.92223834991455</c:v>
                </c:pt>
                <c:pt idx="1676">
                  <c:v>0.91460758447646995</c:v>
                </c:pt>
                <c:pt idx="1677">
                  <c:v>0.92732560634613004</c:v>
                </c:pt>
                <c:pt idx="1678">
                  <c:v>0.92877906560898005</c:v>
                </c:pt>
                <c:pt idx="1679">
                  <c:v>0.92623543739319003</c:v>
                </c:pt>
                <c:pt idx="1680">
                  <c:v>0.91569769382476995</c:v>
                </c:pt>
                <c:pt idx="1681">
                  <c:v>0.92223834991455</c:v>
                </c:pt>
                <c:pt idx="1682">
                  <c:v>0.92223834991455</c:v>
                </c:pt>
                <c:pt idx="1683">
                  <c:v>0.92260175943375</c:v>
                </c:pt>
                <c:pt idx="1684">
                  <c:v>0.92332845926285001</c:v>
                </c:pt>
                <c:pt idx="1685">
                  <c:v>0.92659884691238004</c:v>
                </c:pt>
                <c:pt idx="1686">
                  <c:v>0.92441862821579002</c:v>
                </c:pt>
                <c:pt idx="1687">
                  <c:v>0.92114824056625</c:v>
                </c:pt>
                <c:pt idx="1688">
                  <c:v>0.91933137178420998</c:v>
                </c:pt>
                <c:pt idx="1689">
                  <c:v>0.92260175943375</c:v>
                </c:pt>
                <c:pt idx="1690">
                  <c:v>0.92405521869659002</c:v>
                </c:pt>
                <c:pt idx="1691">
                  <c:v>0.92296510934830001</c:v>
                </c:pt>
                <c:pt idx="1692">
                  <c:v>0.92659884691238004</c:v>
                </c:pt>
                <c:pt idx="1693">
                  <c:v>0.92296510934830001</c:v>
                </c:pt>
                <c:pt idx="1694">
                  <c:v>0.921875</c:v>
                </c:pt>
                <c:pt idx="1695">
                  <c:v>0.92332845926285001</c:v>
                </c:pt>
                <c:pt idx="1696">
                  <c:v>0.92223834991455</c:v>
                </c:pt>
                <c:pt idx="1697">
                  <c:v>0.92659884691238004</c:v>
                </c:pt>
                <c:pt idx="1698">
                  <c:v>0.91933137178420998</c:v>
                </c:pt>
                <c:pt idx="1699">
                  <c:v>0.91860467195510997</c:v>
                </c:pt>
                <c:pt idx="1700">
                  <c:v>0.92114824056625</c:v>
                </c:pt>
                <c:pt idx="1701">
                  <c:v>0.91424417495728005</c:v>
                </c:pt>
                <c:pt idx="1702">
                  <c:v>0.92550873756409002</c:v>
                </c:pt>
                <c:pt idx="1703">
                  <c:v>0.91533428430556996</c:v>
                </c:pt>
                <c:pt idx="1704">
                  <c:v>0.92550873756409002</c:v>
                </c:pt>
                <c:pt idx="1705">
                  <c:v>0.92514532804489003</c:v>
                </c:pt>
                <c:pt idx="1706">
                  <c:v>0.92514532804489003</c:v>
                </c:pt>
                <c:pt idx="1707">
                  <c:v>0.91678780317306996</c:v>
                </c:pt>
                <c:pt idx="1708">
                  <c:v>0.90988373756409002</c:v>
                </c:pt>
                <c:pt idx="1709">
                  <c:v>0.92151165008545</c:v>
                </c:pt>
                <c:pt idx="1710">
                  <c:v>0.92550873756409002</c:v>
                </c:pt>
                <c:pt idx="1711">
                  <c:v>0.92732560634613004</c:v>
                </c:pt>
                <c:pt idx="1712">
                  <c:v>0.91715115308761996</c:v>
                </c:pt>
                <c:pt idx="1713">
                  <c:v>0.92042154073714999</c:v>
                </c:pt>
                <c:pt idx="1714">
                  <c:v>0.92078489065169999</c:v>
                </c:pt>
                <c:pt idx="1715">
                  <c:v>0.92296510934830001</c:v>
                </c:pt>
                <c:pt idx="1716">
                  <c:v>0.90952032804489003</c:v>
                </c:pt>
                <c:pt idx="1717">
                  <c:v>0.92696219682693004</c:v>
                </c:pt>
                <c:pt idx="1718">
                  <c:v>0.92369186878204002</c:v>
                </c:pt>
                <c:pt idx="1719">
                  <c:v>0.92732560634613004</c:v>
                </c:pt>
                <c:pt idx="1720">
                  <c:v>0.92405521869659002</c:v>
                </c:pt>
                <c:pt idx="1721">
                  <c:v>0.92587208747864003</c:v>
                </c:pt>
                <c:pt idx="1722">
                  <c:v>0.91351741552353005</c:v>
                </c:pt>
                <c:pt idx="1723">
                  <c:v>0.92659884691238004</c:v>
                </c:pt>
                <c:pt idx="1724">
                  <c:v>0.91969478130340998</c:v>
                </c:pt>
                <c:pt idx="1725">
                  <c:v>0.91933137178420998</c:v>
                </c:pt>
                <c:pt idx="1726">
                  <c:v>0.92005813121795998</c:v>
                </c:pt>
                <c:pt idx="1727">
                  <c:v>0.92151165008545</c:v>
                </c:pt>
                <c:pt idx="1728">
                  <c:v>0.92042154073714999</c:v>
                </c:pt>
                <c:pt idx="1729">
                  <c:v>0.92478197813034002</c:v>
                </c:pt>
                <c:pt idx="1730">
                  <c:v>0.92696219682693004</c:v>
                </c:pt>
                <c:pt idx="1731">
                  <c:v>0.92114824056625</c:v>
                </c:pt>
                <c:pt idx="1732">
                  <c:v>0.91569769382476995</c:v>
                </c:pt>
                <c:pt idx="1733">
                  <c:v>0.90879362821579002</c:v>
                </c:pt>
                <c:pt idx="1734">
                  <c:v>0.92550873756409002</c:v>
                </c:pt>
                <c:pt idx="1735">
                  <c:v>0.92042154073714999</c:v>
                </c:pt>
                <c:pt idx="1736">
                  <c:v>0.92732560634613004</c:v>
                </c:pt>
                <c:pt idx="1737">
                  <c:v>0.92587208747864003</c:v>
                </c:pt>
                <c:pt idx="1738">
                  <c:v>0.92732560634613004</c:v>
                </c:pt>
                <c:pt idx="1739">
                  <c:v>0.92659884691238004</c:v>
                </c:pt>
                <c:pt idx="1740">
                  <c:v>0.92332845926285001</c:v>
                </c:pt>
                <c:pt idx="1741">
                  <c:v>0.91969478130340998</c:v>
                </c:pt>
                <c:pt idx="1742">
                  <c:v>0.91751456260680997</c:v>
                </c:pt>
                <c:pt idx="1743">
                  <c:v>0.92550873756409002</c:v>
                </c:pt>
                <c:pt idx="1744">
                  <c:v>0.921875</c:v>
                </c:pt>
                <c:pt idx="1745">
                  <c:v>0.92623543739319003</c:v>
                </c:pt>
                <c:pt idx="1746">
                  <c:v>0.92478197813034002</c:v>
                </c:pt>
                <c:pt idx="1747">
                  <c:v>0.91533428430556996</c:v>
                </c:pt>
                <c:pt idx="1748">
                  <c:v>0.91787791252135997</c:v>
                </c:pt>
                <c:pt idx="1749">
                  <c:v>0.91860467195510997</c:v>
                </c:pt>
                <c:pt idx="1750">
                  <c:v>0.91642439365386996</c:v>
                </c:pt>
                <c:pt idx="1751">
                  <c:v>0.92369186878204002</c:v>
                </c:pt>
                <c:pt idx="1752">
                  <c:v>0.91860467195510997</c:v>
                </c:pt>
                <c:pt idx="1753">
                  <c:v>0.91533428430556996</c:v>
                </c:pt>
                <c:pt idx="1754">
                  <c:v>0.92514532804489003</c:v>
                </c:pt>
                <c:pt idx="1755">
                  <c:v>0.91715115308761996</c:v>
                </c:pt>
                <c:pt idx="1756">
                  <c:v>0.92332845926285001</c:v>
                </c:pt>
                <c:pt idx="1757">
                  <c:v>0.91569769382476995</c:v>
                </c:pt>
                <c:pt idx="1758">
                  <c:v>0.92260175943375</c:v>
                </c:pt>
                <c:pt idx="1759">
                  <c:v>0.91497093439101995</c:v>
                </c:pt>
                <c:pt idx="1760">
                  <c:v>0.91896802186965998</c:v>
                </c:pt>
                <c:pt idx="1761">
                  <c:v>0.91715115308761996</c:v>
                </c:pt>
                <c:pt idx="1762">
                  <c:v>0.92768895626068004</c:v>
                </c:pt>
                <c:pt idx="1763">
                  <c:v>0.92332845926285001</c:v>
                </c:pt>
                <c:pt idx="1764">
                  <c:v>0.91642439365386996</c:v>
                </c:pt>
                <c:pt idx="1765">
                  <c:v>0.92151165008545</c:v>
                </c:pt>
                <c:pt idx="1766">
                  <c:v>0.92114824056625</c:v>
                </c:pt>
                <c:pt idx="1767">
                  <c:v>0.92914241552353005</c:v>
                </c:pt>
                <c:pt idx="1768">
                  <c:v>0.92623543739319003</c:v>
                </c:pt>
                <c:pt idx="1769">
                  <c:v>0.92659884691238004</c:v>
                </c:pt>
                <c:pt idx="1770">
                  <c:v>0.92550873756409002</c:v>
                </c:pt>
                <c:pt idx="1771">
                  <c:v>0.92405521869659002</c:v>
                </c:pt>
                <c:pt idx="1772">
                  <c:v>0.92114824056625</c:v>
                </c:pt>
                <c:pt idx="1773">
                  <c:v>0.92805230617523005</c:v>
                </c:pt>
                <c:pt idx="1774">
                  <c:v>0.92332845926285001</c:v>
                </c:pt>
                <c:pt idx="1775">
                  <c:v>0.92696219682693004</c:v>
                </c:pt>
                <c:pt idx="1776">
                  <c:v>0.91424417495728005</c:v>
                </c:pt>
                <c:pt idx="1777">
                  <c:v>0.92441862821579002</c:v>
                </c:pt>
                <c:pt idx="1778">
                  <c:v>0.92805230617523005</c:v>
                </c:pt>
                <c:pt idx="1779">
                  <c:v>0.92042154073714999</c:v>
                </c:pt>
                <c:pt idx="1780">
                  <c:v>0.92768895626068004</c:v>
                </c:pt>
                <c:pt idx="1781">
                  <c:v>0.91497093439101995</c:v>
                </c:pt>
                <c:pt idx="1782">
                  <c:v>0.92587208747864003</c:v>
                </c:pt>
                <c:pt idx="1783">
                  <c:v>0.92151165008545</c:v>
                </c:pt>
                <c:pt idx="1784">
                  <c:v>0.92623543739319003</c:v>
                </c:pt>
                <c:pt idx="1785">
                  <c:v>0.92005813121795998</c:v>
                </c:pt>
                <c:pt idx="1786">
                  <c:v>0.91896802186965998</c:v>
                </c:pt>
                <c:pt idx="1787">
                  <c:v>0.92078489065169999</c:v>
                </c:pt>
                <c:pt idx="1788">
                  <c:v>0.92986917495728005</c:v>
                </c:pt>
                <c:pt idx="1789">
                  <c:v>0.90806686878204002</c:v>
                </c:pt>
                <c:pt idx="1790">
                  <c:v>0.91279071569443004</c:v>
                </c:pt>
                <c:pt idx="1791">
                  <c:v>0.92768895626068004</c:v>
                </c:pt>
                <c:pt idx="1792">
                  <c:v>0.92223834991455</c:v>
                </c:pt>
                <c:pt idx="1793">
                  <c:v>0.921875</c:v>
                </c:pt>
                <c:pt idx="1794">
                  <c:v>0.92296510934830001</c:v>
                </c:pt>
                <c:pt idx="1795">
                  <c:v>0.91242730617523005</c:v>
                </c:pt>
                <c:pt idx="1796">
                  <c:v>0.92478197813034002</c:v>
                </c:pt>
                <c:pt idx="1797">
                  <c:v>0.91170060634613004</c:v>
                </c:pt>
                <c:pt idx="1798">
                  <c:v>0.92260175943375</c:v>
                </c:pt>
                <c:pt idx="1799">
                  <c:v>0.92042154073714999</c:v>
                </c:pt>
                <c:pt idx="1800">
                  <c:v>0.92369186878204002</c:v>
                </c:pt>
                <c:pt idx="1801">
                  <c:v>0.92296510934830001</c:v>
                </c:pt>
                <c:pt idx="1802">
                  <c:v>0.93023258447646995</c:v>
                </c:pt>
                <c:pt idx="1803">
                  <c:v>0.92768895626068004</c:v>
                </c:pt>
                <c:pt idx="1804">
                  <c:v>0.92441862821579002</c:v>
                </c:pt>
                <c:pt idx="1805">
                  <c:v>0.93023258447646995</c:v>
                </c:pt>
                <c:pt idx="1806">
                  <c:v>0.92042154073714999</c:v>
                </c:pt>
                <c:pt idx="1807">
                  <c:v>0.92841571569443004</c:v>
                </c:pt>
                <c:pt idx="1808">
                  <c:v>0.92405521869659002</c:v>
                </c:pt>
                <c:pt idx="1809">
                  <c:v>0.92514532804489003</c:v>
                </c:pt>
                <c:pt idx="1810">
                  <c:v>0.92623543739319003</c:v>
                </c:pt>
                <c:pt idx="1811">
                  <c:v>0.92550873756409002</c:v>
                </c:pt>
                <c:pt idx="1812">
                  <c:v>0.92078489065169999</c:v>
                </c:pt>
                <c:pt idx="1813">
                  <c:v>0.93095928430556996</c:v>
                </c:pt>
                <c:pt idx="1814">
                  <c:v>0.91969478130340998</c:v>
                </c:pt>
                <c:pt idx="1815">
                  <c:v>0.91606104373931996</c:v>
                </c:pt>
                <c:pt idx="1816">
                  <c:v>0.92332845926285001</c:v>
                </c:pt>
                <c:pt idx="1817">
                  <c:v>0.92223834991455</c:v>
                </c:pt>
                <c:pt idx="1818">
                  <c:v>0.92514532804489003</c:v>
                </c:pt>
                <c:pt idx="1819">
                  <c:v>0.93095928430556996</c:v>
                </c:pt>
                <c:pt idx="1820">
                  <c:v>0.91896802186965998</c:v>
                </c:pt>
                <c:pt idx="1821">
                  <c:v>0.93095928430556996</c:v>
                </c:pt>
                <c:pt idx="1822">
                  <c:v>0.92514532804489003</c:v>
                </c:pt>
                <c:pt idx="1823">
                  <c:v>0.92914241552353005</c:v>
                </c:pt>
                <c:pt idx="1824">
                  <c:v>0.92332845926285001</c:v>
                </c:pt>
                <c:pt idx="1825">
                  <c:v>0.91896802186965998</c:v>
                </c:pt>
                <c:pt idx="1826">
                  <c:v>0.921875</c:v>
                </c:pt>
                <c:pt idx="1827">
                  <c:v>0.91715115308761996</c:v>
                </c:pt>
                <c:pt idx="1828">
                  <c:v>0.92514532804489003</c:v>
                </c:pt>
                <c:pt idx="1829">
                  <c:v>0.92696219682693004</c:v>
                </c:pt>
                <c:pt idx="1830">
                  <c:v>0.92441862821579002</c:v>
                </c:pt>
                <c:pt idx="1831">
                  <c:v>0.91606104373931996</c:v>
                </c:pt>
                <c:pt idx="1832">
                  <c:v>0.92768895626068004</c:v>
                </c:pt>
                <c:pt idx="1833">
                  <c:v>0.91460758447646995</c:v>
                </c:pt>
                <c:pt idx="1834">
                  <c:v>0.92151165008545</c:v>
                </c:pt>
                <c:pt idx="1835">
                  <c:v>0.92332845926285001</c:v>
                </c:pt>
                <c:pt idx="1836">
                  <c:v>0.92587208747864003</c:v>
                </c:pt>
                <c:pt idx="1837">
                  <c:v>0.91933137178420998</c:v>
                </c:pt>
                <c:pt idx="1838">
                  <c:v>0.91896802186965998</c:v>
                </c:pt>
                <c:pt idx="1839">
                  <c:v>0.92114824056625</c:v>
                </c:pt>
                <c:pt idx="1840">
                  <c:v>0.92478197813034002</c:v>
                </c:pt>
                <c:pt idx="1841">
                  <c:v>0.92659884691238004</c:v>
                </c:pt>
                <c:pt idx="1842">
                  <c:v>0.92914241552353005</c:v>
                </c:pt>
                <c:pt idx="1843">
                  <c:v>0.92696219682693004</c:v>
                </c:pt>
                <c:pt idx="1844">
                  <c:v>0.91751456260680997</c:v>
                </c:pt>
                <c:pt idx="1845">
                  <c:v>0.91388082504271995</c:v>
                </c:pt>
                <c:pt idx="1846">
                  <c:v>0.90443313121795998</c:v>
                </c:pt>
                <c:pt idx="1847">
                  <c:v>0.92005813121795998</c:v>
                </c:pt>
                <c:pt idx="1848">
                  <c:v>0.92805230617523005</c:v>
                </c:pt>
                <c:pt idx="1849">
                  <c:v>0.92405521869659002</c:v>
                </c:pt>
                <c:pt idx="1850">
                  <c:v>0.91787791252135997</c:v>
                </c:pt>
                <c:pt idx="1851">
                  <c:v>0.92514532804489003</c:v>
                </c:pt>
                <c:pt idx="1852">
                  <c:v>0.91715115308761996</c:v>
                </c:pt>
                <c:pt idx="1853">
                  <c:v>0.92623543739319003</c:v>
                </c:pt>
                <c:pt idx="1854">
                  <c:v>0.91787791252135997</c:v>
                </c:pt>
                <c:pt idx="1855">
                  <c:v>0.92696219682693004</c:v>
                </c:pt>
                <c:pt idx="1856">
                  <c:v>0.90988373756409002</c:v>
                </c:pt>
                <c:pt idx="1857">
                  <c:v>0.92441862821579002</c:v>
                </c:pt>
                <c:pt idx="1858">
                  <c:v>0.92514532804489003</c:v>
                </c:pt>
                <c:pt idx="1859">
                  <c:v>0.92332845926285001</c:v>
                </c:pt>
                <c:pt idx="1860">
                  <c:v>0.92587208747864003</c:v>
                </c:pt>
                <c:pt idx="1861">
                  <c:v>0.92587208747864003</c:v>
                </c:pt>
                <c:pt idx="1862">
                  <c:v>0.90952032804489003</c:v>
                </c:pt>
                <c:pt idx="1863">
                  <c:v>0.92587208747864003</c:v>
                </c:pt>
                <c:pt idx="1864">
                  <c:v>0.92369186878204002</c:v>
                </c:pt>
                <c:pt idx="1865">
                  <c:v>0.92623543739319003</c:v>
                </c:pt>
                <c:pt idx="1866">
                  <c:v>0.92659884691238004</c:v>
                </c:pt>
                <c:pt idx="1867">
                  <c:v>0.92587208747864003</c:v>
                </c:pt>
                <c:pt idx="1868">
                  <c:v>0.90952032804489003</c:v>
                </c:pt>
                <c:pt idx="1869">
                  <c:v>0.92005813121795998</c:v>
                </c:pt>
                <c:pt idx="1870">
                  <c:v>0.92514532804489003</c:v>
                </c:pt>
                <c:pt idx="1871">
                  <c:v>0.92478197813034002</c:v>
                </c:pt>
                <c:pt idx="1872">
                  <c:v>0.92550873756409002</c:v>
                </c:pt>
                <c:pt idx="1873">
                  <c:v>0.91860467195510997</c:v>
                </c:pt>
                <c:pt idx="1874">
                  <c:v>0.92587208747864003</c:v>
                </c:pt>
                <c:pt idx="1875">
                  <c:v>0.93132269382476995</c:v>
                </c:pt>
                <c:pt idx="1876">
                  <c:v>0.91170060634613004</c:v>
                </c:pt>
                <c:pt idx="1877">
                  <c:v>0.91787791252135997</c:v>
                </c:pt>
                <c:pt idx="1878">
                  <c:v>0.92550873756409002</c:v>
                </c:pt>
                <c:pt idx="1879">
                  <c:v>0.92587208747864003</c:v>
                </c:pt>
                <c:pt idx="1880">
                  <c:v>0.91860467195510997</c:v>
                </c:pt>
                <c:pt idx="1881">
                  <c:v>0.92151165008545</c:v>
                </c:pt>
                <c:pt idx="1882">
                  <c:v>0.92260175943375</c:v>
                </c:pt>
                <c:pt idx="1883">
                  <c:v>0.92405521869659002</c:v>
                </c:pt>
                <c:pt idx="1884">
                  <c:v>0.92623543739319003</c:v>
                </c:pt>
                <c:pt idx="1885">
                  <c:v>0.92296510934830001</c:v>
                </c:pt>
                <c:pt idx="1886">
                  <c:v>0.92659884691238004</c:v>
                </c:pt>
                <c:pt idx="1887">
                  <c:v>0.92732560634613004</c:v>
                </c:pt>
                <c:pt idx="1888">
                  <c:v>0.92078489065169999</c:v>
                </c:pt>
                <c:pt idx="1889">
                  <c:v>0.91569769382476995</c:v>
                </c:pt>
                <c:pt idx="1890">
                  <c:v>0.92696219682693004</c:v>
                </c:pt>
                <c:pt idx="1891">
                  <c:v>0.91860467195510997</c:v>
                </c:pt>
                <c:pt idx="1892">
                  <c:v>0.91460758447646995</c:v>
                </c:pt>
                <c:pt idx="1893">
                  <c:v>0.91751456260680997</c:v>
                </c:pt>
                <c:pt idx="1894">
                  <c:v>0.91606104373931996</c:v>
                </c:pt>
                <c:pt idx="1895">
                  <c:v>0.92223834991455</c:v>
                </c:pt>
                <c:pt idx="1896">
                  <c:v>0.91642439365386996</c:v>
                </c:pt>
                <c:pt idx="1897">
                  <c:v>0.92005813121795998</c:v>
                </c:pt>
                <c:pt idx="1898">
                  <c:v>0.92659884691238004</c:v>
                </c:pt>
                <c:pt idx="1899">
                  <c:v>0.92659884691238004</c:v>
                </c:pt>
                <c:pt idx="1900">
                  <c:v>0.92260175943375</c:v>
                </c:pt>
                <c:pt idx="1901">
                  <c:v>0.92223834991455</c:v>
                </c:pt>
                <c:pt idx="1902">
                  <c:v>0.92005813121795998</c:v>
                </c:pt>
                <c:pt idx="1903">
                  <c:v>0.92296510934830001</c:v>
                </c:pt>
                <c:pt idx="1904">
                  <c:v>0.91715115308761996</c:v>
                </c:pt>
                <c:pt idx="1905">
                  <c:v>0.92078489065169999</c:v>
                </c:pt>
                <c:pt idx="1906">
                  <c:v>0.91242730617523005</c:v>
                </c:pt>
                <c:pt idx="1907">
                  <c:v>0.91824126243590998</c:v>
                </c:pt>
                <c:pt idx="1908">
                  <c:v>0.92223834991455</c:v>
                </c:pt>
                <c:pt idx="1909">
                  <c:v>0.91751456260680997</c:v>
                </c:pt>
                <c:pt idx="1910">
                  <c:v>0.91715115308761996</c:v>
                </c:pt>
                <c:pt idx="1911">
                  <c:v>0.91860467195510997</c:v>
                </c:pt>
                <c:pt idx="1912">
                  <c:v>0.921875</c:v>
                </c:pt>
                <c:pt idx="1913">
                  <c:v>0.91860467195510997</c:v>
                </c:pt>
                <c:pt idx="1914">
                  <c:v>0.92078489065169999</c:v>
                </c:pt>
                <c:pt idx="1915">
                  <c:v>0.91896802186965998</c:v>
                </c:pt>
                <c:pt idx="1916">
                  <c:v>0.91860467195510997</c:v>
                </c:pt>
                <c:pt idx="1917">
                  <c:v>0.92587208747864003</c:v>
                </c:pt>
                <c:pt idx="1918">
                  <c:v>0.92296510934830001</c:v>
                </c:pt>
                <c:pt idx="1919">
                  <c:v>0.92078489065169999</c:v>
                </c:pt>
                <c:pt idx="1920">
                  <c:v>0.92841571569443004</c:v>
                </c:pt>
                <c:pt idx="1921">
                  <c:v>0.92550873756409002</c:v>
                </c:pt>
                <c:pt idx="1922">
                  <c:v>0.92623543739319003</c:v>
                </c:pt>
                <c:pt idx="1923">
                  <c:v>0.93168604373931996</c:v>
                </c:pt>
                <c:pt idx="1924">
                  <c:v>0.92659884691238004</c:v>
                </c:pt>
                <c:pt idx="1925">
                  <c:v>0.92550873756409002</c:v>
                </c:pt>
                <c:pt idx="1926">
                  <c:v>0.92405521869659002</c:v>
                </c:pt>
                <c:pt idx="1927">
                  <c:v>0.92550873756409002</c:v>
                </c:pt>
                <c:pt idx="1928">
                  <c:v>0.92587208747864003</c:v>
                </c:pt>
                <c:pt idx="1929">
                  <c:v>0.93059593439101995</c:v>
                </c:pt>
                <c:pt idx="1930">
                  <c:v>0.92369186878204002</c:v>
                </c:pt>
                <c:pt idx="1931">
                  <c:v>0.92877906560898005</c:v>
                </c:pt>
                <c:pt idx="1932">
                  <c:v>0.91388082504271995</c:v>
                </c:pt>
                <c:pt idx="1933">
                  <c:v>0.91824126243590998</c:v>
                </c:pt>
                <c:pt idx="1934">
                  <c:v>0.91969478130340998</c:v>
                </c:pt>
                <c:pt idx="1935">
                  <c:v>0.92042154073714999</c:v>
                </c:pt>
                <c:pt idx="1936">
                  <c:v>0.92550873756409002</c:v>
                </c:pt>
                <c:pt idx="1937">
                  <c:v>0.92078489065169999</c:v>
                </c:pt>
                <c:pt idx="1938">
                  <c:v>0.92514532804489003</c:v>
                </c:pt>
                <c:pt idx="1939">
                  <c:v>0.93241280317306996</c:v>
                </c:pt>
                <c:pt idx="1940">
                  <c:v>0.92768895626068004</c:v>
                </c:pt>
                <c:pt idx="1941">
                  <c:v>0.92260175943375</c:v>
                </c:pt>
                <c:pt idx="1942">
                  <c:v>0.92332845926285001</c:v>
                </c:pt>
                <c:pt idx="1943">
                  <c:v>0.93095928430556996</c:v>
                </c:pt>
                <c:pt idx="1944">
                  <c:v>0.92514532804489003</c:v>
                </c:pt>
                <c:pt idx="1945">
                  <c:v>0.92478197813034002</c:v>
                </c:pt>
                <c:pt idx="1946">
                  <c:v>0.92405521869659002</c:v>
                </c:pt>
                <c:pt idx="1947">
                  <c:v>0.92696219682693004</c:v>
                </c:pt>
                <c:pt idx="1948">
                  <c:v>0.92223834991455</c:v>
                </c:pt>
                <c:pt idx="1949">
                  <c:v>0.92587208747864003</c:v>
                </c:pt>
                <c:pt idx="1950">
                  <c:v>0.92441862821579002</c:v>
                </c:pt>
                <c:pt idx="1951">
                  <c:v>0.92441862821579002</c:v>
                </c:pt>
                <c:pt idx="1952">
                  <c:v>0.92550873756409002</c:v>
                </c:pt>
                <c:pt idx="1953">
                  <c:v>0.92514532804489003</c:v>
                </c:pt>
                <c:pt idx="1954">
                  <c:v>0.91787791252135997</c:v>
                </c:pt>
                <c:pt idx="1955">
                  <c:v>0.92950582504271995</c:v>
                </c:pt>
                <c:pt idx="1956">
                  <c:v>0.92950582504271995</c:v>
                </c:pt>
                <c:pt idx="1957">
                  <c:v>0.92841571569443004</c:v>
                </c:pt>
                <c:pt idx="1958">
                  <c:v>0.92223834991455</c:v>
                </c:pt>
                <c:pt idx="1959">
                  <c:v>0.92260175943375</c:v>
                </c:pt>
                <c:pt idx="1960">
                  <c:v>0.91388082504271995</c:v>
                </c:pt>
                <c:pt idx="1961">
                  <c:v>0.92768895626068004</c:v>
                </c:pt>
                <c:pt idx="1962">
                  <c:v>0.92877906560898005</c:v>
                </c:pt>
                <c:pt idx="1963">
                  <c:v>0.92696219682693004</c:v>
                </c:pt>
                <c:pt idx="1964">
                  <c:v>0.92877906560898005</c:v>
                </c:pt>
                <c:pt idx="1965">
                  <c:v>0.92841571569443004</c:v>
                </c:pt>
                <c:pt idx="1966">
                  <c:v>0.91896802186965998</c:v>
                </c:pt>
                <c:pt idx="1967">
                  <c:v>0.92042154073714999</c:v>
                </c:pt>
                <c:pt idx="1968">
                  <c:v>0.92550873756409002</c:v>
                </c:pt>
                <c:pt idx="1969">
                  <c:v>0.92587208747864003</c:v>
                </c:pt>
                <c:pt idx="1970">
                  <c:v>0.92587208747864003</c:v>
                </c:pt>
                <c:pt idx="1971">
                  <c:v>0.92114824056625</c:v>
                </c:pt>
                <c:pt idx="1972">
                  <c:v>0.92768895626068004</c:v>
                </c:pt>
                <c:pt idx="1973">
                  <c:v>0.92260175943375</c:v>
                </c:pt>
                <c:pt idx="1974">
                  <c:v>0.92696219682693004</c:v>
                </c:pt>
                <c:pt idx="1975">
                  <c:v>0.91969478130340998</c:v>
                </c:pt>
                <c:pt idx="1976">
                  <c:v>0.91569769382476995</c:v>
                </c:pt>
                <c:pt idx="1977">
                  <c:v>0.92587208747864003</c:v>
                </c:pt>
                <c:pt idx="1978">
                  <c:v>0.92260175943375</c:v>
                </c:pt>
                <c:pt idx="1979">
                  <c:v>0.92587208747864003</c:v>
                </c:pt>
                <c:pt idx="1980">
                  <c:v>0.92296510934830001</c:v>
                </c:pt>
                <c:pt idx="1981">
                  <c:v>0.92841571569443004</c:v>
                </c:pt>
                <c:pt idx="1982">
                  <c:v>0.92441862821579002</c:v>
                </c:pt>
                <c:pt idx="1983">
                  <c:v>0.92659884691238004</c:v>
                </c:pt>
                <c:pt idx="1984">
                  <c:v>0.92223834991455</c:v>
                </c:pt>
                <c:pt idx="1985">
                  <c:v>0.92950582504271995</c:v>
                </c:pt>
                <c:pt idx="1986">
                  <c:v>0.92587208747864003</c:v>
                </c:pt>
                <c:pt idx="1987">
                  <c:v>0.92805230617523005</c:v>
                </c:pt>
                <c:pt idx="1988">
                  <c:v>0.92441862821579002</c:v>
                </c:pt>
                <c:pt idx="1989">
                  <c:v>0.921875</c:v>
                </c:pt>
                <c:pt idx="1990">
                  <c:v>0.92478197813034002</c:v>
                </c:pt>
                <c:pt idx="1991">
                  <c:v>0.93132269382476995</c:v>
                </c:pt>
                <c:pt idx="1992">
                  <c:v>0.92768895626068004</c:v>
                </c:pt>
                <c:pt idx="1993">
                  <c:v>0.92950582504271995</c:v>
                </c:pt>
                <c:pt idx="1994">
                  <c:v>0.92732560634613004</c:v>
                </c:pt>
                <c:pt idx="1995">
                  <c:v>0.92696219682693004</c:v>
                </c:pt>
                <c:pt idx="1996">
                  <c:v>0.92659884691238004</c:v>
                </c:pt>
                <c:pt idx="1997">
                  <c:v>0.92441862821579002</c:v>
                </c:pt>
                <c:pt idx="1998">
                  <c:v>0.92696219682693004</c:v>
                </c:pt>
                <c:pt idx="1999">
                  <c:v>0.92914241552353005</c:v>
                </c:pt>
                <c:pt idx="2000">
                  <c:v>0.92623543739319003</c:v>
                </c:pt>
                <c:pt idx="2001">
                  <c:v>0.92550873756409002</c:v>
                </c:pt>
                <c:pt idx="2002">
                  <c:v>0.93277615308761996</c:v>
                </c:pt>
                <c:pt idx="2003">
                  <c:v>0.93204939365386996</c:v>
                </c:pt>
                <c:pt idx="2004">
                  <c:v>0.92659884691238004</c:v>
                </c:pt>
                <c:pt idx="2005">
                  <c:v>0.93132269382476995</c:v>
                </c:pt>
                <c:pt idx="2006">
                  <c:v>0.92514532804489003</c:v>
                </c:pt>
                <c:pt idx="2007">
                  <c:v>0.91933137178420998</c:v>
                </c:pt>
                <c:pt idx="2008">
                  <c:v>0.92332845926285001</c:v>
                </c:pt>
                <c:pt idx="2009">
                  <c:v>0.92405521869659002</c:v>
                </c:pt>
                <c:pt idx="2010">
                  <c:v>0.92260175943375</c:v>
                </c:pt>
                <c:pt idx="2011">
                  <c:v>0.92369186878204002</c:v>
                </c:pt>
                <c:pt idx="2012">
                  <c:v>0.92005813121795998</c:v>
                </c:pt>
                <c:pt idx="2013">
                  <c:v>0.91024708747864003</c:v>
                </c:pt>
                <c:pt idx="2014">
                  <c:v>0.90152615308761996</c:v>
                </c:pt>
                <c:pt idx="2015">
                  <c:v>0.93023258447646995</c:v>
                </c:pt>
                <c:pt idx="2016">
                  <c:v>0.92550873756409002</c:v>
                </c:pt>
                <c:pt idx="2017">
                  <c:v>0.92732560634613004</c:v>
                </c:pt>
                <c:pt idx="2018">
                  <c:v>0.92223834991455</c:v>
                </c:pt>
                <c:pt idx="2019">
                  <c:v>0.90152615308761996</c:v>
                </c:pt>
                <c:pt idx="2020">
                  <c:v>0.92260175943375</c:v>
                </c:pt>
                <c:pt idx="2021">
                  <c:v>0.92260175943375</c:v>
                </c:pt>
                <c:pt idx="2022">
                  <c:v>0.92369186878204002</c:v>
                </c:pt>
                <c:pt idx="2023">
                  <c:v>0.92478197813034002</c:v>
                </c:pt>
                <c:pt idx="2024">
                  <c:v>0.92223834991455</c:v>
                </c:pt>
                <c:pt idx="2025">
                  <c:v>0.91715115308761996</c:v>
                </c:pt>
                <c:pt idx="2026">
                  <c:v>0.92296510934830001</c:v>
                </c:pt>
                <c:pt idx="2027">
                  <c:v>0.91896802186965998</c:v>
                </c:pt>
                <c:pt idx="2028">
                  <c:v>0.91678780317306996</c:v>
                </c:pt>
                <c:pt idx="2029">
                  <c:v>0.90734010934830001</c:v>
                </c:pt>
                <c:pt idx="2030">
                  <c:v>0.92405521869659002</c:v>
                </c:pt>
                <c:pt idx="2031">
                  <c:v>0.92260175943375</c:v>
                </c:pt>
                <c:pt idx="2032">
                  <c:v>0.91715115308761996</c:v>
                </c:pt>
                <c:pt idx="2033">
                  <c:v>0.92877906560898005</c:v>
                </c:pt>
                <c:pt idx="2034">
                  <c:v>0.92151165008545</c:v>
                </c:pt>
                <c:pt idx="2035">
                  <c:v>0.91860467195510997</c:v>
                </c:pt>
                <c:pt idx="2036">
                  <c:v>0.92260175943375</c:v>
                </c:pt>
                <c:pt idx="2037">
                  <c:v>0.91606104373931996</c:v>
                </c:pt>
                <c:pt idx="2038">
                  <c:v>0.91606104373931996</c:v>
                </c:pt>
                <c:pt idx="2039">
                  <c:v>0.92623543739319003</c:v>
                </c:pt>
                <c:pt idx="2040">
                  <c:v>0.92332845926285001</c:v>
                </c:pt>
                <c:pt idx="2041">
                  <c:v>0.92514532804489003</c:v>
                </c:pt>
                <c:pt idx="2042">
                  <c:v>0.93095928430556996</c:v>
                </c:pt>
                <c:pt idx="2043">
                  <c:v>0.91533428430556996</c:v>
                </c:pt>
                <c:pt idx="2044">
                  <c:v>0.93241280317306996</c:v>
                </c:pt>
                <c:pt idx="2045">
                  <c:v>0.92587208747864003</c:v>
                </c:pt>
                <c:pt idx="2046">
                  <c:v>0.92696219682693004</c:v>
                </c:pt>
                <c:pt idx="2047">
                  <c:v>0.91787791252135997</c:v>
                </c:pt>
                <c:pt idx="2048">
                  <c:v>0.91751456260680997</c:v>
                </c:pt>
                <c:pt idx="2049">
                  <c:v>0.92696219682693004</c:v>
                </c:pt>
                <c:pt idx="2050">
                  <c:v>0.92623543739319003</c:v>
                </c:pt>
                <c:pt idx="2051">
                  <c:v>0.92369186878204002</c:v>
                </c:pt>
                <c:pt idx="2052">
                  <c:v>0.91824126243590998</c:v>
                </c:pt>
                <c:pt idx="2053">
                  <c:v>0.921875</c:v>
                </c:pt>
                <c:pt idx="2054">
                  <c:v>0.92550873756409002</c:v>
                </c:pt>
                <c:pt idx="2055">
                  <c:v>0.91896802186965998</c:v>
                </c:pt>
                <c:pt idx="2056">
                  <c:v>0.92223834991455</c:v>
                </c:pt>
                <c:pt idx="2057">
                  <c:v>0.92841571569443004</c:v>
                </c:pt>
                <c:pt idx="2058">
                  <c:v>0.92478197813034002</c:v>
                </c:pt>
                <c:pt idx="2059">
                  <c:v>0.92550873756409002</c:v>
                </c:pt>
                <c:pt idx="2060">
                  <c:v>0.91460758447646995</c:v>
                </c:pt>
                <c:pt idx="2061">
                  <c:v>0.92260175943375</c:v>
                </c:pt>
                <c:pt idx="2062">
                  <c:v>0.91933137178420998</c:v>
                </c:pt>
                <c:pt idx="2063">
                  <c:v>0.92078489065169999</c:v>
                </c:pt>
                <c:pt idx="2064">
                  <c:v>0.92405521869659002</c:v>
                </c:pt>
                <c:pt idx="2065">
                  <c:v>0.92768895626068004</c:v>
                </c:pt>
                <c:pt idx="2066">
                  <c:v>0.92659884691238004</c:v>
                </c:pt>
                <c:pt idx="2067">
                  <c:v>0.92223834991455</c:v>
                </c:pt>
                <c:pt idx="2068">
                  <c:v>0.92078489065169999</c:v>
                </c:pt>
                <c:pt idx="2069">
                  <c:v>0.92332845926285001</c:v>
                </c:pt>
                <c:pt idx="2070">
                  <c:v>0.92696219682693004</c:v>
                </c:pt>
                <c:pt idx="2071">
                  <c:v>0.92514532804489003</c:v>
                </c:pt>
                <c:pt idx="2072">
                  <c:v>0.92441862821579002</c:v>
                </c:pt>
                <c:pt idx="2073">
                  <c:v>0.92332845926285001</c:v>
                </c:pt>
                <c:pt idx="2074">
                  <c:v>0.91896802186965998</c:v>
                </c:pt>
                <c:pt idx="2075">
                  <c:v>0.91751456260680997</c:v>
                </c:pt>
                <c:pt idx="2076">
                  <c:v>0.92042154073714999</c:v>
                </c:pt>
                <c:pt idx="2077">
                  <c:v>0.91896802186965998</c:v>
                </c:pt>
                <c:pt idx="2078">
                  <c:v>0.91860467195510997</c:v>
                </c:pt>
                <c:pt idx="2079">
                  <c:v>0.92768895626068004</c:v>
                </c:pt>
                <c:pt idx="2080">
                  <c:v>0.92405521869659002</c:v>
                </c:pt>
                <c:pt idx="2081">
                  <c:v>0.92696219682693004</c:v>
                </c:pt>
                <c:pt idx="2082">
                  <c:v>0.93713665008545</c:v>
                </c:pt>
                <c:pt idx="2083">
                  <c:v>0.92732560634613004</c:v>
                </c:pt>
                <c:pt idx="2084">
                  <c:v>0.92223834991455</c:v>
                </c:pt>
                <c:pt idx="2085">
                  <c:v>0.91678780317306996</c:v>
                </c:pt>
                <c:pt idx="2086">
                  <c:v>0.92260175943375</c:v>
                </c:pt>
                <c:pt idx="2087">
                  <c:v>0.92514532804489003</c:v>
                </c:pt>
                <c:pt idx="2088">
                  <c:v>0.91969478130340998</c:v>
                </c:pt>
                <c:pt idx="2089">
                  <c:v>0.92405521869659002</c:v>
                </c:pt>
                <c:pt idx="2090">
                  <c:v>0.93095928430556996</c:v>
                </c:pt>
                <c:pt idx="2091">
                  <c:v>0.92114824056625</c:v>
                </c:pt>
                <c:pt idx="2092">
                  <c:v>0.92514532804489003</c:v>
                </c:pt>
                <c:pt idx="2093">
                  <c:v>0.92078489065169999</c:v>
                </c:pt>
                <c:pt idx="2094">
                  <c:v>0.92441862821579002</c:v>
                </c:pt>
                <c:pt idx="2095">
                  <c:v>0.921875</c:v>
                </c:pt>
                <c:pt idx="2096">
                  <c:v>0.92623543739319003</c:v>
                </c:pt>
                <c:pt idx="2097">
                  <c:v>0.92260175943375</c:v>
                </c:pt>
                <c:pt idx="2098">
                  <c:v>0.92369186878204002</c:v>
                </c:pt>
                <c:pt idx="2099">
                  <c:v>0.92514532804489003</c:v>
                </c:pt>
                <c:pt idx="2100">
                  <c:v>0.92768895626068004</c:v>
                </c:pt>
                <c:pt idx="2101">
                  <c:v>0.92550873756409002</c:v>
                </c:pt>
                <c:pt idx="2102">
                  <c:v>0.93168604373931996</c:v>
                </c:pt>
                <c:pt idx="2103">
                  <c:v>0.92114824056625</c:v>
                </c:pt>
                <c:pt idx="2104">
                  <c:v>0.92405521869659002</c:v>
                </c:pt>
                <c:pt idx="2105">
                  <c:v>0.92514532804489003</c:v>
                </c:pt>
                <c:pt idx="2106">
                  <c:v>0.92296510934830001</c:v>
                </c:pt>
                <c:pt idx="2107">
                  <c:v>0.92514532804489003</c:v>
                </c:pt>
                <c:pt idx="2108">
                  <c:v>0.91715115308761996</c:v>
                </c:pt>
                <c:pt idx="2109">
                  <c:v>0.92441862821579002</c:v>
                </c:pt>
                <c:pt idx="2110">
                  <c:v>0.92296510934830001</c:v>
                </c:pt>
                <c:pt idx="2111">
                  <c:v>0.92659884691238004</c:v>
                </c:pt>
                <c:pt idx="2112">
                  <c:v>0.92005813121795998</c:v>
                </c:pt>
                <c:pt idx="2113">
                  <c:v>0.92841571569443004</c:v>
                </c:pt>
                <c:pt idx="2114">
                  <c:v>0.91860467195510997</c:v>
                </c:pt>
                <c:pt idx="2115">
                  <c:v>0.91678780317306996</c:v>
                </c:pt>
                <c:pt idx="2116">
                  <c:v>0.92005813121795998</c:v>
                </c:pt>
                <c:pt idx="2117">
                  <c:v>0.92478197813034002</c:v>
                </c:pt>
                <c:pt idx="2118">
                  <c:v>0.92405521869659002</c:v>
                </c:pt>
                <c:pt idx="2119">
                  <c:v>0.92550873756409002</c:v>
                </c:pt>
                <c:pt idx="2120">
                  <c:v>0.91824126243590998</c:v>
                </c:pt>
                <c:pt idx="2121">
                  <c:v>0.91933137178420998</c:v>
                </c:pt>
                <c:pt idx="2122">
                  <c:v>0.92405521869659002</c:v>
                </c:pt>
                <c:pt idx="2123">
                  <c:v>0.92223834991455</c:v>
                </c:pt>
                <c:pt idx="2124">
                  <c:v>0.92296510934830001</c:v>
                </c:pt>
                <c:pt idx="2125">
                  <c:v>0.92260175943375</c:v>
                </c:pt>
                <c:pt idx="2126">
                  <c:v>0.92587208747864003</c:v>
                </c:pt>
                <c:pt idx="2127">
                  <c:v>0.92514532804489003</c:v>
                </c:pt>
                <c:pt idx="2128">
                  <c:v>0.92514532804489003</c:v>
                </c:pt>
                <c:pt idx="2129">
                  <c:v>0.91969478130340998</c:v>
                </c:pt>
                <c:pt idx="2130">
                  <c:v>0.92623543739319003</c:v>
                </c:pt>
                <c:pt idx="2131">
                  <c:v>0.92914241552353005</c:v>
                </c:pt>
                <c:pt idx="2132">
                  <c:v>0.91678780317306996</c:v>
                </c:pt>
                <c:pt idx="2133">
                  <c:v>0.93023258447646995</c:v>
                </c:pt>
                <c:pt idx="2134">
                  <c:v>0.92441862821579002</c:v>
                </c:pt>
                <c:pt idx="2135">
                  <c:v>0.92841571569443004</c:v>
                </c:pt>
                <c:pt idx="2136">
                  <c:v>0.92768895626068004</c:v>
                </c:pt>
                <c:pt idx="2137">
                  <c:v>0.92441862821579002</c:v>
                </c:pt>
                <c:pt idx="2138">
                  <c:v>0.91860467195510997</c:v>
                </c:pt>
                <c:pt idx="2139">
                  <c:v>0.92151165008545</c:v>
                </c:pt>
                <c:pt idx="2140">
                  <c:v>0.92332845926285001</c:v>
                </c:pt>
                <c:pt idx="2141">
                  <c:v>0.91824126243590998</c:v>
                </c:pt>
                <c:pt idx="2142">
                  <c:v>0.92332845926285001</c:v>
                </c:pt>
                <c:pt idx="2143">
                  <c:v>0.92441862821579002</c:v>
                </c:pt>
                <c:pt idx="2144">
                  <c:v>0.92659884691238004</c:v>
                </c:pt>
                <c:pt idx="2145">
                  <c:v>0.92223834991455</c:v>
                </c:pt>
                <c:pt idx="2146">
                  <c:v>0.91642439365386996</c:v>
                </c:pt>
                <c:pt idx="2147">
                  <c:v>0.91024708747864003</c:v>
                </c:pt>
                <c:pt idx="2148">
                  <c:v>0.92986917495728005</c:v>
                </c:pt>
                <c:pt idx="2149">
                  <c:v>0.92223834991455</c:v>
                </c:pt>
                <c:pt idx="2150">
                  <c:v>0.92005813121795998</c:v>
                </c:pt>
                <c:pt idx="2151">
                  <c:v>0.92587208747864003</c:v>
                </c:pt>
                <c:pt idx="2152">
                  <c:v>0.92296510934830001</c:v>
                </c:pt>
                <c:pt idx="2153">
                  <c:v>0.91133719682693004</c:v>
                </c:pt>
                <c:pt idx="2154">
                  <c:v>0.92114824056625</c:v>
                </c:pt>
                <c:pt idx="2155">
                  <c:v>0.92114824056625</c:v>
                </c:pt>
                <c:pt idx="2156">
                  <c:v>0.92369186878204002</c:v>
                </c:pt>
                <c:pt idx="2157">
                  <c:v>0.92587208747864003</c:v>
                </c:pt>
                <c:pt idx="2158">
                  <c:v>0.92405521869659002</c:v>
                </c:pt>
                <c:pt idx="2159">
                  <c:v>0.91969478130340998</c:v>
                </c:pt>
                <c:pt idx="2160">
                  <c:v>0.92296510934830001</c:v>
                </c:pt>
                <c:pt idx="2161">
                  <c:v>0.921875</c:v>
                </c:pt>
                <c:pt idx="2162">
                  <c:v>0.92151165008545</c:v>
                </c:pt>
                <c:pt idx="2163">
                  <c:v>0.92623543739319003</c:v>
                </c:pt>
                <c:pt idx="2164">
                  <c:v>0.91533428430556996</c:v>
                </c:pt>
                <c:pt idx="2165">
                  <c:v>0.92223834991455</c:v>
                </c:pt>
                <c:pt idx="2166">
                  <c:v>0.92696219682693004</c:v>
                </c:pt>
                <c:pt idx="2167">
                  <c:v>0.92550873756409002</c:v>
                </c:pt>
                <c:pt idx="2168">
                  <c:v>0.92223834991455</c:v>
                </c:pt>
                <c:pt idx="2169">
                  <c:v>0.90952032804489003</c:v>
                </c:pt>
                <c:pt idx="2170">
                  <c:v>0.92768895626068004</c:v>
                </c:pt>
                <c:pt idx="2171">
                  <c:v>0.92550873756409002</c:v>
                </c:pt>
                <c:pt idx="2172">
                  <c:v>0.92078489065169999</c:v>
                </c:pt>
                <c:pt idx="2173">
                  <c:v>0.92587208747864003</c:v>
                </c:pt>
                <c:pt idx="2174">
                  <c:v>0.92441862821579002</c:v>
                </c:pt>
                <c:pt idx="2175">
                  <c:v>0.92369186878204002</c:v>
                </c:pt>
                <c:pt idx="2176">
                  <c:v>0.92550873756409002</c:v>
                </c:pt>
                <c:pt idx="2177">
                  <c:v>0.92550873756409002</c:v>
                </c:pt>
                <c:pt idx="2178">
                  <c:v>0.91315406560898005</c:v>
                </c:pt>
                <c:pt idx="2179">
                  <c:v>0.92405521869659002</c:v>
                </c:pt>
                <c:pt idx="2180">
                  <c:v>0.92623543739319003</c:v>
                </c:pt>
                <c:pt idx="2181">
                  <c:v>0.92332845926285001</c:v>
                </c:pt>
                <c:pt idx="2182">
                  <c:v>0.921875</c:v>
                </c:pt>
                <c:pt idx="2183">
                  <c:v>0.92478197813034002</c:v>
                </c:pt>
                <c:pt idx="2184">
                  <c:v>0.91969478130340998</c:v>
                </c:pt>
                <c:pt idx="2185">
                  <c:v>0.92114824056625</c:v>
                </c:pt>
                <c:pt idx="2186">
                  <c:v>0.91279071569443004</c:v>
                </c:pt>
                <c:pt idx="2187">
                  <c:v>0.91606104373931996</c:v>
                </c:pt>
                <c:pt idx="2188">
                  <c:v>0.91933137178420998</c:v>
                </c:pt>
                <c:pt idx="2189">
                  <c:v>0.92732560634613004</c:v>
                </c:pt>
                <c:pt idx="2190">
                  <c:v>0.92805230617523005</c:v>
                </c:pt>
                <c:pt idx="2191">
                  <c:v>0.92514532804489003</c:v>
                </c:pt>
                <c:pt idx="2192">
                  <c:v>0.92478197813034002</c:v>
                </c:pt>
                <c:pt idx="2193">
                  <c:v>0.93023258447646995</c:v>
                </c:pt>
                <c:pt idx="2194">
                  <c:v>0.92478197813034002</c:v>
                </c:pt>
                <c:pt idx="2195">
                  <c:v>0.92623543739319003</c:v>
                </c:pt>
                <c:pt idx="2196">
                  <c:v>0.92332845926285001</c:v>
                </c:pt>
                <c:pt idx="2197">
                  <c:v>0.93168604373931996</c:v>
                </c:pt>
                <c:pt idx="2198">
                  <c:v>0.92332845926285001</c:v>
                </c:pt>
                <c:pt idx="2199">
                  <c:v>0.92805230617523005</c:v>
                </c:pt>
                <c:pt idx="2200">
                  <c:v>0.92623543739319003</c:v>
                </c:pt>
                <c:pt idx="2201">
                  <c:v>0.92587208747864003</c:v>
                </c:pt>
                <c:pt idx="2202">
                  <c:v>0.92550873756409002</c:v>
                </c:pt>
                <c:pt idx="2203">
                  <c:v>0.92223834991455</c:v>
                </c:pt>
                <c:pt idx="2204">
                  <c:v>0.92478197813034002</c:v>
                </c:pt>
                <c:pt idx="2205">
                  <c:v>0.92296510934830001</c:v>
                </c:pt>
                <c:pt idx="2206">
                  <c:v>0.921875</c:v>
                </c:pt>
                <c:pt idx="2207">
                  <c:v>0.91678780317306996</c:v>
                </c:pt>
                <c:pt idx="2208">
                  <c:v>0.92405521869659002</c:v>
                </c:pt>
                <c:pt idx="2209">
                  <c:v>0.92478197813034002</c:v>
                </c:pt>
                <c:pt idx="2210">
                  <c:v>0.92296510934830001</c:v>
                </c:pt>
                <c:pt idx="2211">
                  <c:v>0.92732560634613004</c:v>
                </c:pt>
                <c:pt idx="2212">
                  <c:v>0.93132269382476995</c:v>
                </c:pt>
                <c:pt idx="2213">
                  <c:v>0.91933137178420998</c:v>
                </c:pt>
                <c:pt idx="2214">
                  <c:v>0.92877906560898005</c:v>
                </c:pt>
                <c:pt idx="2215">
                  <c:v>0.91860467195510997</c:v>
                </c:pt>
                <c:pt idx="2216">
                  <c:v>0.91097384691238004</c:v>
                </c:pt>
                <c:pt idx="2217">
                  <c:v>0.921875</c:v>
                </c:pt>
                <c:pt idx="2218">
                  <c:v>0.91969478130340998</c:v>
                </c:pt>
                <c:pt idx="2219">
                  <c:v>0.92478197813034002</c:v>
                </c:pt>
                <c:pt idx="2220">
                  <c:v>0.92042154073714999</c:v>
                </c:pt>
                <c:pt idx="2221">
                  <c:v>0.91969478130340998</c:v>
                </c:pt>
                <c:pt idx="2222">
                  <c:v>0.92260175943375</c:v>
                </c:pt>
                <c:pt idx="2223">
                  <c:v>0.92587208747864003</c:v>
                </c:pt>
                <c:pt idx="2224">
                  <c:v>0.91860467195510997</c:v>
                </c:pt>
                <c:pt idx="2225">
                  <c:v>0.92369186878204002</c:v>
                </c:pt>
                <c:pt idx="2226">
                  <c:v>0.92587208747864003</c:v>
                </c:pt>
                <c:pt idx="2227">
                  <c:v>0.92151165008545</c:v>
                </c:pt>
                <c:pt idx="2228">
                  <c:v>0.92405521869659002</c:v>
                </c:pt>
                <c:pt idx="2229">
                  <c:v>0.93241280317306996</c:v>
                </c:pt>
                <c:pt idx="2230">
                  <c:v>0.92223834991455</c:v>
                </c:pt>
                <c:pt idx="2231">
                  <c:v>0.92514532804489003</c:v>
                </c:pt>
                <c:pt idx="2232">
                  <c:v>0.92768895626068004</c:v>
                </c:pt>
                <c:pt idx="2233">
                  <c:v>0.92587208747864003</c:v>
                </c:pt>
                <c:pt idx="2234">
                  <c:v>0.92296510934830001</c:v>
                </c:pt>
                <c:pt idx="2235">
                  <c:v>0.92696219682693004</c:v>
                </c:pt>
                <c:pt idx="2236">
                  <c:v>0.92914241552353005</c:v>
                </c:pt>
                <c:pt idx="2237">
                  <c:v>0.92042154073714999</c:v>
                </c:pt>
                <c:pt idx="2238">
                  <c:v>0.92441862821579002</c:v>
                </c:pt>
                <c:pt idx="2239">
                  <c:v>0.92514532804489003</c:v>
                </c:pt>
                <c:pt idx="2240">
                  <c:v>0.92332845926285001</c:v>
                </c:pt>
                <c:pt idx="2241">
                  <c:v>0.92478197813034002</c:v>
                </c:pt>
                <c:pt idx="2242">
                  <c:v>0.92223834991455</c:v>
                </c:pt>
                <c:pt idx="2243">
                  <c:v>0.91606104373931996</c:v>
                </c:pt>
                <c:pt idx="2244">
                  <c:v>0.92550873756409002</c:v>
                </c:pt>
                <c:pt idx="2245">
                  <c:v>0.92260175943375</c:v>
                </c:pt>
                <c:pt idx="2246">
                  <c:v>0.92732560634613004</c:v>
                </c:pt>
                <c:pt idx="2247">
                  <c:v>0.92986917495728005</c:v>
                </c:pt>
                <c:pt idx="2248">
                  <c:v>0.92332845926285001</c:v>
                </c:pt>
                <c:pt idx="2249">
                  <c:v>0.92296510934830001</c:v>
                </c:pt>
                <c:pt idx="2250">
                  <c:v>0.92914241552353005</c:v>
                </c:pt>
                <c:pt idx="2251">
                  <c:v>0.92078489065169999</c:v>
                </c:pt>
                <c:pt idx="2252">
                  <c:v>0.92369186878204002</c:v>
                </c:pt>
                <c:pt idx="2253">
                  <c:v>0.92369186878204002</c:v>
                </c:pt>
                <c:pt idx="2254">
                  <c:v>0.92078489065169999</c:v>
                </c:pt>
                <c:pt idx="2255">
                  <c:v>0.921875</c:v>
                </c:pt>
                <c:pt idx="2256">
                  <c:v>0.92877906560898005</c:v>
                </c:pt>
                <c:pt idx="2257">
                  <c:v>0.92223834991455</c:v>
                </c:pt>
                <c:pt idx="2258">
                  <c:v>0.92805230617523005</c:v>
                </c:pt>
                <c:pt idx="2259">
                  <c:v>0.92587208747864003</c:v>
                </c:pt>
                <c:pt idx="2260">
                  <c:v>0.92877906560898005</c:v>
                </c:pt>
                <c:pt idx="2261">
                  <c:v>0.92768895626068004</c:v>
                </c:pt>
                <c:pt idx="2262">
                  <c:v>0.92441862821579002</c:v>
                </c:pt>
                <c:pt idx="2263">
                  <c:v>0.92986917495728005</c:v>
                </c:pt>
                <c:pt idx="2264">
                  <c:v>0.92877906560898005</c:v>
                </c:pt>
                <c:pt idx="2265">
                  <c:v>0.921875</c:v>
                </c:pt>
                <c:pt idx="2266">
                  <c:v>0.92332845926285001</c:v>
                </c:pt>
                <c:pt idx="2267">
                  <c:v>0.91242730617523005</c:v>
                </c:pt>
                <c:pt idx="2268">
                  <c:v>0.92696219682693004</c:v>
                </c:pt>
                <c:pt idx="2269">
                  <c:v>0.92696219682693004</c:v>
                </c:pt>
                <c:pt idx="2270">
                  <c:v>0.92659884691238004</c:v>
                </c:pt>
                <c:pt idx="2271">
                  <c:v>0.93023258447646995</c:v>
                </c:pt>
                <c:pt idx="2272">
                  <c:v>0.91787791252135997</c:v>
                </c:pt>
                <c:pt idx="2273">
                  <c:v>0.93204939365386996</c:v>
                </c:pt>
                <c:pt idx="2274">
                  <c:v>0.93059593439101995</c:v>
                </c:pt>
                <c:pt idx="2275">
                  <c:v>0.92296510934830001</c:v>
                </c:pt>
                <c:pt idx="2276">
                  <c:v>0.92587208747864003</c:v>
                </c:pt>
                <c:pt idx="2277">
                  <c:v>0.92986917495728005</c:v>
                </c:pt>
                <c:pt idx="2278">
                  <c:v>0.92805230617523005</c:v>
                </c:pt>
                <c:pt idx="2279">
                  <c:v>0.92550873756409002</c:v>
                </c:pt>
                <c:pt idx="2280">
                  <c:v>0.92877906560898005</c:v>
                </c:pt>
                <c:pt idx="2281">
                  <c:v>0.92659884691238004</c:v>
                </c:pt>
                <c:pt idx="2282">
                  <c:v>0.92696219682693004</c:v>
                </c:pt>
                <c:pt idx="2283">
                  <c:v>0.921875</c:v>
                </c:pt>
                <c:pt idx="2284">
                  <c:v>0.92623543739319003</c:v>
                </c:pt>
                <c:pt idx="2285">
                  <c:v>0.91824126243590998</c:v>
                </c:pt>
                <c:pt idx="2286">
                  <c:v>0.92369186878204002</c:v>
                </c:pt>
                <c:pt idx="2287">
                  <c:v>0.93059593439101995</c:v>
                </c:pt>
                <c:pt idx="2288">
                  <c:v>0.92732560634613004</c:v>
                </c:pt>
                <c:pt idx="2289">
                  <c:v>0.92441862821579002</c:v>
                </c:pt>
                <c:pt idx="2290">
                  <c:v>0.92332845926285001</c:v>
                </c:pt>
                <c:pt idx="2291">
                  <c:v>0.92478197813034002</c:v>
                </c:pt>
                <c:pt idx="2292">
                  <c:v>0.92696219682693004</c:v>
                </c:pt>
                <c:pt idx="2293">
                  <c:v>0.92478197813034002</c:v>
                </c:pt>
                <c:pt idx="2294">
                  <c:v>0.92114824056625</c:v>
                </c:pt>
                <c:pt idx="2295">
                  <c:v>0.92950582504271995</c:v>
                </c:pt>
                <c:pt idx="2296">
                  <c:v>0.92841571569443004</c:v>
                </c:pt>
                <c:pt idx="2297">
                  <c:v>0.92877906560898005</c:v>
                </c:pt>
                <c:pt idx="2298">
                  <c:v>0.92768895626068004</c:v>
                </c:pt>
                <c:pt idx="2299">
                  <c:v>0.92514532804489003</c:v>
                </c:pt>
                <c:pt idx="2300">
                  <c:v>0.92841571569443004</c:v>
                </c:pt>
                <c:pt idx="2301">
                  <c:v>0.92696219682693004</c:v>
                </c:pt>
                <c:pt idx="2302">
                  <c:v>0.92841571569443004</c:v>
                </c:pt>
                <c:pt idx="2303">
                  <c:v>0.92587208747864003</c:v>
                </c:pt>
                <c:pt idx="2304">
                  <c:v>0.921875</c:v>
                </c:pt>
                <c:pt idx="2305">
                  <c:v>0.91569769382476995</c:v>
                </c:pt>
                <c:pt idx="2306">
                  <c:v>0.92332845926285001</c:v>
                </c:pt>
                <c:pt idx="2307">
                  <c:v>0.921875</c:v>
                </c:pt>
                <c:pt idx="2308">
                  <c:v>0.92042154073714999</c:v>
                </c:pt>
                <c:pt idx="2309">
                  <c:v>0.92623543739319003</c:v>
                </c:pt>
                <c:pt idx="2310">
                  <c:v>0.92877906560898005</c:v>
                </c:pt>
                <c:pt idx="2311">
                  <c:v>0.92405521869659002</c:v>
                </c:pt>
                <c:pt idx="2312">
                  <c:v>0.92986917495728005</c:v>
                </c:pt>
                <c:pt idx="2313">
                  <c:v>0.91279071569443004</c:v>
                </c:pt>
                <c:pt idx="2314">
                  <c:v>0.91751456260680997</c:v>
                </c:pt>
                <c:pt idx="2315">
                  <c:v>0.92332845926285001</c:v>
                </c:pt>
                <c:pt idx="2316">
                  <c:v>0.91715115308761996</c:v>
                </c:pt>
                <c:pt idx="2317">
                  <c:v>0.91497093439101995</c:v>
                </c:pt>
                <c:pt idx="2318">
                  <c:v>0.92405521869659002</c:v>
                </c:pt>
                <c:pt idx="2319">
                  <c:v>0.91424417495728005</c:v>
                </c:pt>
                <c:pt idx="2320">
                  <c:v>0.92369186878204002</c:v>
                </c:pt>
                <c:pt idx="2321">
                  <c:v>0.921875</c:v>
                </c:pt>
                <c:pt idx="2322">
                  <c:v>0.92332845926285001</c:v>
                </c:pt>
                <c:pt idx="2323">
                  <c:v>0.92223834991455</c:v>
                </c:pt>
                <c:pt idx="2324">
                  <c:v>0.92332845926285001</c:v>
                </c:pt>
                <c:pt idx="2325">
                  <c:v>0.91933137178420998</c:v>
                </c:pt>
                <c:pt idx="2326">
                  <c:v>0.92332845926285001</c:v>
                </c:pt>
                <c:pt idx="2327">
                  <c:v>0.92478197813034002</c:v>
                </c:pt>
                <c:pt idx="2328">
                  <c:v>0.92332845926285001</c:v>
                </c:pt>
                <c:pt idx="2329">
                  <c:v>0.91860467195510997</c:v>
                </c:pt>
                <c:pt idx="2330">
                  <c:v>0.92587208747864003</c:v>
                </c:pt>
                <c:pt idx="2331">
                  <c:v>0.92768895626068004</c:v>
                </c:pt>
                <c:pt idx="2332">
                  <c:v>0.92332845926285001</c:v>
                </c:pt>
                <c:pt idx="2333">
                  <c:v>0.91279071569443004</c:v>
                </c:pt>
                <c:pt idx="2334">
                  <c:v>0.91206395626068004</c:v>
                </c:pt>
                <c:pt idx="2335">
                  <c:v>0.92151165008545</c:v>
                </c:pt>
                <c:pt idx="2336">
                  <c:v>0.92732560634613004</c:v>
                </c:pt>
                <c:pt idx="2337">
                  <c:v>0.92405521869659002</c:v>
                </c:pt>
                <c:pt idx="2338">
                  <c:v>0.92405521869659002</c:v>
                </c:pt>
                <c:pt idx="2339">
                  <c:v>0.92441862821579002</c:v>
                </c:pt>
                <c:pt idx="2340">
                  <c:v>0.92114824056625</c:v>
                </c:pt>
                <c:pt idx="2341">
                  <c:v>0.92841571569443004</c:v>
                </c:pt>
                <c:pt idx="2342">
                  <c:v>0.92151165008545</c:v>
                </c:pt>
                <c:pt idx="2343">
                  <c:v>0.92659884691238004</c:v>
                </c:pt>
                <c:pt idx="2344">
                  <c:v>0.92732560634613004</c:v>
                </c:pt>
                <c:pt idx="2345">
                  <c:v>0.92223834991455</c:v>
                </c:pt>
                <c:pt idx="2346">
                  <c:v>0.92696219682693004</c:v>
                </c:pt>
                <c:pt idx="2347">
                  <c:v>0.92405521869659002</c:v>
                </c:pt>
                <c:pt idx="2348">
                  <c:v>0.92332845926285001</c:v>
                </c:pt>
                <c:pt idx="2349">
                  <c:v>0.93204939365386996</c:v>
                </c:pt>
                <c:pt idx="2350">
                  <c:v>0.92478197813034002</c:v>
                </c:pt>
                <c:pt idx="2351">
                  <c:v>0.93059593439101995</c:v>
                </c:pt>
                <c:pt idx="2352">
                  <c:v>0.92550873756409002</c:v>
                </c:pt>
                <c:pt idx="2353">
                  <c:v>0.92950582504271995</c:v>
                </c:pt>
                <c:pt idx="2354">
                  <c:v>0.92369186878204002</c:v>
                </c:pt>
                <c:pt idx="2355">
                  <c:v>0.92587208747864003</c:v>
                </c:pt>
                <c:pt idx="2356">
                  <c:v>0.93132269382476995</c:v>
                </c:pt>
                <c:pt idx="2357">
                  <c:v>0.91606104373931996</c:v>
                </c:pt>
                <c:pt idx="2358">
                  <c:v>0.92768895626068004</c:v>
                </c:pt>
                <c:pt idx="2359">
                  <c:v>0.91787791252135997</c:v>
                </c:pt>
                <c:pt idx="2360">
                  <c:v>0.92332845926285001</c:v>
                </c:pt>
                <c:pt idx="2361">
                  <c:v>0.92623543739319003</c:v>
                </c:pt>
                <c:pt idx="2362">
                  <c:v>0.92623543739319003</c:v>
                </c:pt>
                <c:pt idx="2363">
                  <c:v>0.91896802186965998</c:v>
                </c:pt>
                <c:pt idx="2364">
                  <c:v>0.92877906560898005</c:v>
                </c:pt>
                <c:pt idx="2365">
                  <c:v>0.92623543739319003</c:v>
                </c:pt>
                <c:pt idx="2366">
                  <c:v>0.92805230617523005</c:v>
                </c:pt>
                <c:pt idx="2367">
                  <c:v>0.92042154073714999</c:v>
                </c:pt>
                <c:pt idx="2368">
                  <c:v>0.92296510934830001</c:v>
                </c:pt>
                <c:pt idx="2369">
                  <c:v>0.92623543739319003</c:v>
                </c:pt>
                <c:pt idx="2370">
                  <c:v>0.92151165008545</c:v>
                </c:pt>
                <c:pt idx="2371">
                  <c:v>0.92369186878204002</c:v>
                </c:pt>
                <c:pt idx="2372">
                  <c:v>0.92478197813034002</c:v>
                </c:pt>
                <c:pt idx="2373">
                  <c:v>0.92805230617523005</c:v>
                </c:pt>
                <c:pt idx="2374">
                  <c:v>0.91606104373931996</c:v>
                </c:pt>
                <c:pt idx="2375">
                  <c:v>0.92260175943375</c:v>
                </c:pt>
                <c:pt idx="2376">
                  <c:v>0.92514532804489003</c:v>
                </c:pt>
                <c:pt idx="2377">
                  <c:v>0.92405521869659002</c:v>
                </c:pt>
                <c:pt idx="2378">
                  <c:v>0.92042154073714999</c:v>
                </c:pt>
                <c:pt idx="2379">
                  <c:v>0.92078489065169999</c:v>
                </c:pt>
                <c:pt idx="2380">
                  <c:v>0.91497093439101995</c:v>
                </c:pt>
                <c:pt idx="2381">
                  <c:v>0.92914241552353005</c:v>
                </c:pt>
                <c:pt idx="2382">
                  <c:v>0.92914241552353005</c:v>
                </c:pt>
                <c:pt idx="2383">
                  <c:v>0.92151165008545</c:v>
                </c:pt>
                <c:pt idx="2384">
                  <c:v>0.91751456260680997</c:v>
                </c:pt>
                <c:pt idx="2385">
                  <c:v>0.92078489065169999</c:v>
                </c:pt>
                <c:pt idx="2386">
                  <c:v>0.92986917495728005</c:v>
                </c:pt>
                <c:pt idx="2387">
                  <c:v>0.93023258447646995</c:v>
                </c:pt>
                <c:pt idx="2388">
                  <c:v>0.91533428430556996</c:v>
                </c:pt>
                <c:pt idx="2389">
                  <c:v>0.90588665008545</c:v>
                </c:pt>
                <c:pt idx="2390">
                  <c:v>0.92223834991455</c:v>
                </c:pt>
                <c:pt idx="2391">
                  <c:v>0.92914241552353005</c:v>
                </c:pt>
                <c:pt idx="2392">
                  <c:v>0.92659884691238004</c:v>
                </c:pt>
                <c:pt idx="2393">
                  <c:v>0.92296510934830001</c:v>
                </c:pt>
                <c:pt idx="2394">
                  <c:v>0.92587208747864003</c:v>
                </c:pt>
                <c:pt idx="2395">
                  <c:v>0.921875</c:v>
                </c:pt>
                <c:pt idx="2396">
                  <c:v>0.91242730617523005</c:v>
                </c:pt>
                <c:pt idx="2397">
                  <c:v>0.921875</c:v>
                </c:pt>
                <c:pt idx="2398">
                  <c:v>0.92623543739319003</c:v>
                </c:pt>
                <c:pt idx="2399">
                  <c:v>0.92805230617523005</c:v>
                </c:pt>
                <c:pt idx="2400">
                  <c:v>0.92260175943375</c:v>
                </c:pt>
                <c:pt idx="2401">
                  <c:v>0.91388082504271995</c:v>
                </c:pt>
                <c:pt idx="2402">
                  <c:v>0.92114824056625</c:v>
                </c:pt>
                <c:pt idx="2403">
                  <c:v>0.92151165008545</c:v>
                </c:pt>
                <c:pt idx="2404">
                  <c:v>0.93095928430556996</c:v>
                </c:pt>
                <c:pt idx="2405">
                  <c:v>0.92805230617523005</c:v>
                </c:pt>
                <c:pt idx="2406">
                  <c:v>0.92441862821579002</c:v>
                </c:pt>
                <c:pt idx="2407">
                  <c:v>0.92550873756409002</c:v>
                </c:pt>
                <c:pt idx="2408">
                  <c:v>0.92405521869659002</c:v>
                </c:pt>
                <c:pt idx="2409">
                  <c:v>0.92732560634613004</c:v>
                </c:pt>
                <c:pt idx="2410">
                  <c:v>0.92260175943375</c:v>
                </c:pt>
                <c:pt idx="2411">
                  <c:v>0.92805230617523005</c:v>
                </c:pt>
                <c:pt idx="2412">
                  <c:v>0.91424417495728005</c:v>
                </c:pt>
                <c:pt idx="2413">
                  <c:v>0.90952032804489003</c:v>
                </c:pt>
                <c:pt idx="2414">
                  <c:v>0.92042154073714999</c:v>
                </c:pt>
                <c:pt idx="2415">
                  <c:v>0.92659884691238004</c:v>
                </c:pt>
                <c:pt idx="2416">
                  <c:v>0.91751456260680997</c:v>
                </c:pt>
                <c:pt idx="2417">
                  <c:v>0.93132269382476995</c:v>
                </c:pt>
                <c:pt idx="2418">
                  <c:v>0.93059593439101995</c:v>
                </c:pt>
                <c:pt idx="2419">
                  <c:v>0.92441862821579002</c:v>
                </c:pt>
                <c:pt idx="2420">
                  <c:v>0.92623543739319003</c:v>
                </c:pt>
                <c:pt idx="2421">
                  <c:v>0.92223834991455</c:v>
                </c:pt>
                <c:pt idx="2422">
                  <c:v>0.92260175943375</c:v>
                </c:pt>
                <c:pt idx="2423">
                  <c:v>0.92550873756409002</c:v>
                </c:pt>
                <c:pt idx="2424">
                  <c:v>0.92841571569443004</c:v>
                </c:pt>
                <c:pt idx="2425">
                  <c:v>0.92841571569443004</c:v>
                </c:pt>
                <c:pt idx="2426">
                  <c:v>0.92114824056625</c:v>
                </c:pt>
                <c:pt idx="2427">
                  <c:v>0.92877906560898005</c:v>
                </c:pt>
                <c:pt idx="2428">
                  <c:v>0.92478197813034002</c:v>
                </c:pt>
                <c:pt idx="2429">
                  <c:v>0.93204939365386996</c:v>
                </c:pt>
                <c:pt idx="2430">
                  <c:v>0.93386626243590998</c:v>
                </c:pt>
                <c:pt idx="2431">
                  <c:v>0.93023258447646995</c:v>
                </c:pt>
                <c:pt idx="2432">
                  <c:v>0.92405521869659002</c:v>
                </c:pt>
                <c:pt idx="2433">
                  <c:v>0.91642439365386996</c:v>
                </c:pt>
                <c:pt idx="2434">
                  <c:v>0.92587208747864003</c:v>
                </c:pt>
                <c:pt idx="2435">
                  <c:v>0.92441862821579002</c:v>
                </c:pt>
                <c:pt idx="2436">
                  <c:v>0.92078489065169999</c:v>
                </c:pt>
                <c:pt idx="2437">
                  <c:v>0.91460758447646995</c:v>
                </c:pt>
                <c:pt idx="2438">
                  <c:v>0.92950582504271995</c:v>
                </c:pt>
                <c:pt idx="2439">
                  <c:v>0.92623543739319003</c:v>
                </c:pt>
                <c:pt idx="2440">
                  <c:v>0.91715115308761996</c:v>
                </c:pt>
                <c:pt idx="2441">
                  <c:v>0.92260175943375</c:v>
                </c:pt>
                <c:pt idx="2442">
                  <c:v>0.92732560634613004</c:v>
                </c:pt>
                <c:pt idx="2443">
                  <c:v>0.92332845926285001</c:v>
                </c:pt>
                <c:pt idx="2444">
                  <c:v>0.92332845926285001</c:v>
                </c:pt>
                <c:pt idx="2445">
                  <c:v>0.921875</c:v>
                </c:pt>
                <c:pt idx="2446">
                  <c:v>0.921875</c:v>
                </c:pt>
                <c:pt idx="2447">
                  <c:v>0.92296510934830001</c:v>
                </c:pt>
                <c:pt idx="2448">
                  <c:v>0.921875</c:v>
                </c:pt>
                <c:pt idx="2449">
                  <c:v>0.92696219682693004</c:v>
                </c:pt>
                <c:pt idx="2450">
                  <c:v>0.92623543739319003</c:v>
                </c:pt>
                <c:pt idx="2451">
                  <c:v>0.921875</c:v>
                </c:pt>
                <c:pt idx="2452">
                  <c:v>0.93168604373931996</c:v>
                </c:pt>
                <c:pt idx="2453">
                  <c:v>0.92405521869659002</c:v>
                </c:pt>
                <c:pt idx="2454">
                  <c:v>0.92005813121795998</c:v>
                </c:pt>
                <c:pt idx="2455">
                  <c:v>0.92587208747864003</c:v>
                </c:pt>
                <c:pt idx="2456">
                  <c:v>0.92405521869659002</c:v>
                </c:pt>
                <c:pt idx="2457">
                  <c:v>0.92005813121795998</c:v>
                </c:pt>
                <c:pt idx="2458">
                  <c:v>0.92914241552353005</c:v>
                </c:pt>
                <c:pt idx="2459">
                  <c:v>0.92623543739319003</c:v>
                </c:pt>
                <c:pt idx="2460">
                  <c:v>0.92768895626068004</c:v>
                </c:pt>
                <c:pt idx="2461">
                  <c:v>0.92405521869659002</c:v>
                </c:pt>
                <c:pt idx="2462">
                  <c:v>0.93386626243590998</c:v>
                </c:pt>
                <c:pt idx="2463">
                  <c:v>0.93350291252135997</c:v>
                </c:pt>
                <c:pt idx="2464">
                  <c:v>0.93059593439101995</c:v>
                </c:pt>
                <c:pt idx="2465">
                  <c:v>0.92296510934830001</c:v>
                </c:pt>
                <c:pt idx="2466">
                  <c:v>0.92296510934830001</c:v>
                </c:pt>
                <c:pt idx="2467">
                  <c:v>0.91497093439101995</c:v>
                </c:pt>
                <c:pt idx="2468">
                  <c:v>0.92405521869659002</c:v>
                </c:pt>
                <c:pt idx="2469">
                  <c:v>0.92223834991455</c:v>
                </c:pt>
                <c:pt idx="2470">
                  <c:v>0.91969478130340998</c:v>
                </c:pt>
                <c:pt idx="2471">
                  <c:v>0.91642439365386996</c:v>
                </c:pt>
                <c:pt idx="2472">
                  <c:v>0.92696219682693004</c:v>
                </c:pt>
                <c:pt idx="2473">
                  <c:v>0.92623543739319003</c:v>
                </c:pt>
                <c:pt idx="2474">
                  <c:v>0.92550873756409002</c:v>
                </c:pt>
                <c:pt idx="2475">
                  <c:v>0.92223834991455</c:v>
                </c:pt>
                <c:pt idx="2476">
                  <c:v>0.92514532804489003</c:v>
                </c:pt>
                <c:pt idx="2477">
                  <c:v>0.92296510934830001</c:v>
                </c:pt>
                <c:pt idx="2478">
                  <c:v>0.91715115308761996</c:v>
                </c:pt>
                <c:pt idx="2479">
                  <c:v>0.92441862821579002</c:v>
                </c:pt>
                <c:pt idx="2480">
                  <c:v>0.92805230617523005</c:v>
                </c:pt>
                <c:pt idx="2481">
                  <c:v>0.92732560634613004</c:v>
                </c:pt>
                <c:pt idx="2482">
                  <c:v>0.91969478130340998</c:v>
                </c:pt>
                <c:pt idx="2483">
                  <c:v>0.93350291252135997</c:v>
                </c:pt>
                <c:pt idx="2484">
                  <c:v>0.93168604373931996</c:v>
                </c:pt>
                <c:pt idx="2485">
                  <c:v>0.92696219682693004</c:v>
                </c:pt>
                <c:pt idx="2486">
                  <c:v>0.92260175943375</c:v>
                </c:pt>
                <c:pt idx="2487">
                  <c:v>0.92078489065169999</c:v>
                </c:pt>
                <c:pt idx="2488">
                  <c:v>0.92223834991455</c:v>
                </c:pt>
                <c:pt idx="2489">
                  <c:v>0.92659884691238004</c:v>
                </c:pt>
                <c:pt idx="2490">
                  <c:v>0.92223834991455</c:v>
                </c:pt>
                <c:pt idx="2491">
                  <c:v>0.92986917495728005</c:v>
                </c:pt>
                <c:pt idx="2492">
                  <c:v>0.92732560634613004</c:v>
                </c:pt>
                <c:pt idx="2493">
                  <c:v>0.93241280317306996</c:v>
                </c:pt>
                <c:pt idx="2494">
                  <c:v>0.921875</c:v>
                </c:pt>
                <c:pt idx="2495">
                  <c:v>0.921875</c:v>
                </c:pt>
                <c:pt idx="2496">
                  <c:v>0.92514532804489003</c:v>
                </c:pt>
                <c:pt idx="2497">
                  <c:v>0.92732560634613004</c:v>
                </c:pt>
                <c:pt idx="2498">
                  <c:v>0.92659884691238004</c:v>
                </c:pt>
                <c:pt idx="2499">
                  <c:v>0.92514532804489003</c:v>
                </c:pt>
                <c:pt idx="2500">
                  <c:v>0.92696219682693004</c:v>
                </c:pt>
                <c:pt idx="2501">
                  <c:v>0.921875</c:v>
                </c:pt>
                <c:pt idx="2502">
                  <c:v>0.92078489065169999</c:v>
                </c:pt>
                <c:pt idx="2503">
                  <c:v>0.92986917495728005</c:v>
                </c:pt>
                <c:pt idx="2504">
                  <c:v>0.92151165008545</c:v>
                </c:pt>
                <c:pt idx="2505">
                  <c:v>0.92005813121795998</c:v>
                </c:pt>
                <c:pt idx="2506">
                  <c:v>0.92441862821579002</c:v>
                </c:pt>
                <c:pt idx="2507">
                  <c:v>0.91860467195510997</c:v>
                </c:pt>
                <c:pt idx="2508">
                  <c:v>0.91678780317306996</c:v>
                </c:pt>
                <c:pt idx="2509">
                  <c:v>0.92659884691238004</c:v>
                </c:pt>
                <c:pt idx="2510">
                  <c:v>0.92950582504271995</c:v>
                </c:pt>
                <c:pt idx="2511">
                  <c:v>0.92405521869659002</c:v>
                </c:pt>
                <c:pt idx="2512">
                  <c:v>0.92696219682693004</c:v>
                </c:pt>
                <c:pt idx="2513">
                  <c:v>0.91824126243590998</c:v>
                </c:pt>
                <c:pt idx="2514">
                  <c:v>0.92405521869659002</c:v>
                </c:pt>
                <c:pt idx="2515">
                  <c:v>0.92260175943375</c:v>
                </c:pt>
                <c:pt idx="2516">
                  <c:v>0.92514532804489003</c:v>
                </c:pt>
                <c:pt idx="2517">
                  <c:v>0.92805230617523005</c:v>
                </c:pt>
                <c:pt idx="2518">
                  <c:v>0.91715115308761996</c:v>
                </c:pt>
                <c:pt idx="2519">
                  <c:v>0.91751456260680997</c:v>
                </c:pt>
                <c:pt idx="2520">
                  <c:v>0.91933137178420998</c:v>
                </c:pt>
                <c:pt idx="2521">
                  <c:v>0.92514532804489003</c:v>
                </c:pt>
                <c:pt idx="2522">
                  <c:v>0.92914241552353005</c:v>
                </c:pt>
                <c:pt idx="2523">
                  <c:v>0.92441862821579002</c:v>
                </c:pt>
                <c:pt idx="2524">
                  <c:v>0.92296510934830001</c:v>
                </c:pt>
                <c:pt idx="2525">
                  <c:v>0.92114824056625</c:v>
                </c:pt>
                <c:pt idx="2526">
                  <c:v>0.92078489065169999</c:v>
                </c:pt>
                <c:pt idx="2527">
                  <c:v>0.92623543739319003</c:v>
                </c:pt>
                <c:pt idx="2528">
                  <c:v>0.92296510934830001</c:v>
                </c:pt>
                <c:pt idx="2529">
                  <c:v>0.92478197813034002</c:v>
                </c:pt>
                <c:pt idx="2530">
                  <c:v>0.92441862821579002</c:v>
                </c:pt>
                <c:pt idx="2531">
                  <c:v>0.92514532804489003</c:v>
                </c:pt>
                <c:pt idx="2532">
                  <c:v>0.91969478130340998</c:v>
                </c:pt>
                <c:pt idx="2533">
                  <c:v>0.92078489065169999</c:v>
                </c:pt>
                <c:pt idx="2534">
                  <c:v>0.91606104373931996</c:v>
                </c:pt>
                <c:pt idx="2535">
                  <c:v>0.92623543739319003</c:v>
                </c:pt>
                <c:pt idx="2536">
                  <c:v>0.92260175943375</c:v>
                </c:pt>
                <c:pt idx="2537">
                  <c:v>0.92514532804489003</c:v>
                </c:pt>
                <c:pt idx="2538">
                  <c:v>0.92223834991455</c:v>
                </c:pt>
                <c:pt idx="2539">
                  <c:v>0.92042154073714999</c:v>
                </c:pt>
                <c:pt idx="2540">
                  <c:v>0.92659884691238004</c:v>
                </c:pt>
                <c:pt idx="2541">
                  <c:v>0.92332845926285001</c:v>
                </c:pt>
                <c:pt idx="2542">
                  <c:v>0.92514532804489003</c:v>
                </c:pt>
                <c:pt idx="2543">
                  <c:v>0.92223834991455</c:v>
                </c:pt>
                <c:pt idx="2544">
                  <c:v>0.92841571569443004</c:v>
                </c:pt>
                <c:pt idx="2545">
                  <c:v>0.92369186878204002</c:v>
                </c:pt>
                <c:pt idx="2546">
                  <c:v>0.92514532804489003</c:v>
                </c:pt>
                <c:pt idx="2547">
                  <c:v>0.92696219682693004</c:v>
                </c:pt>
                <c:pt idx="2548">
                  <c:v>0.92332845926285001</c:v>
                </c:pt>
                <c:pt idx="2549">
                  <c:v>0.92841571569443004</c:v>
                </c:pt>
                <c:pt idx="2550">
                  <c:v>0.91824126243590998</c:v>
                </c:pt>
                <c:pt idx="2551">
                  <c:v>0.92223834991455</c:v>
                </c:pt>
                <c:pt idx="2552">
                  <c:v>0.92369186878204002</c:v>
                </c:pt>
                <c:pt idx="2553">
                  <c:v>0.91969478130340998</c:v>
                </c:pt>
                <c:pt idx="2554">
                  <c:v>0.92151165008545</c:v>
                </c:pt>
                <c:pt idx="2555">
                  <c:v>0.92841571569443004</c:v>
                </c:pt>
                <c:pt idx="2556">
                  <c:v>0.91569769382476995</c:v>
                </c:pt>
                <c:pt idx="2557">
                  <c:v>0.92478197813034002</c:v>
                </c:pt>
                <c:pt idx="2558">
                  <c:v>0.92659884691238004</c:v>
                </c:pt>
                <c:pt idx="2559">
                  <c:v>0.92623543739319003</c:v>
                </c:pt>
                <c:pt idx="2560">
                  <c:v>0.92114824056625</c:v>
                </c:pt>
                <c:pt idx="2561">
                  <c:v>0.92514532804489003</c:v>
                </c:pt>
                <c:pt idx="2562">
                  <c:v>0.92478197813034002</c:v>
                </c:pt>
                <c:pt idx="2563">
                  <c:v>0.92623543739319003</c:v>
                </c:pt>
                <c:pt idx="2564">
                  <c:v>0.91242730617523005</c:v>
                </c:pt>
                <c:pt idx="2565">
                  <c:v>0.92914241552353005</c:v>
                </c:pt>
                <c:pt idx="2566">
                  <c:v>0.92441862821579002</c:v>
                </c:pt>
                <c:pt idx="2567">
                  <c:v>0.92514532804489003</c:v>
                </c:pt>
                <c:pt idx="2568">
                  <c:v>0.92986917495728005</c:v>
                </c:pt>
                <c:pt idx="2569">
                  <c:v>0.92478197813034002</c:v>
                </c:pt>
                <c:pt idx="2570">
                  <c:v>0.92514532804489003</c:v>
                </c:pt>
                <c:pt idx="2571">
                  <c:v>0.92950582504271995</c:v>
                </c:pt>
                <c:pt idx="2572">
                  <c:v>0.92151165008545</c:v>
                </c:pt>
                <c:pt idx="2573">
                  <c:v>0.91751456260680997</c:v>
                </c:pt>
                <c:pt idx="2574">
                  <c:v>0.92659884691238004</c:v>
                </c:pt>
                <c:pt idx="2575">
                  <c:v>0.921875</c:v>
                </c:pt>
                <c:pt idx="2576">
                  <c:v>0.91751456260680997</c:v>
                </c:pt>
                <c:pt idx="2577">
                  <c:v>0.92659884691238004</c:v>
                </c:pt>
                <c:pt idx="2578">
                  <c:v>0.92441862821579002</c:v>
                </c:pt>
                <c:pt idx="2579">
                  <c:v>0.92369186878204002</c:v>
                </c:pt>
                <c:pt idx="2580">
                  <c:v>0.92950582504271995</c:v>
                </c:pt>
                <c:pt idx="2581">
                  <c:v>0.92986917495728005</c:v>
                </c:pt>
                <c:pt idx="2582">
                  <c:v>0.92078489065169999</c:v>
                </c:pt>
                <c:pt idx="2583">
                  <c:v>0.92296510934830001</c:v>
                </c:pt>
                <c:pt idx="2584">
                  <c:v>0.91969478130340998</c:v>
                </c:pt>
                <c:pt idx="2585">
                  <c:v>0.92914241552353005</c:v>
                </c:pt>
                <c:pt idx="2586">
                  <c:v>0.92514532804489003</c:v>
                </c:pt>
                <c:pt idx="2587">
                  <c:v>0.92914241552353005</c:v>
                </c:pt>
                <c:pt idx="2588">
                  <c:v>0.92550873756409002</c:v>
                </c:pt>
                <c:pt idx="2589">
                  <c:v>0.92405521869659002</c:v>
                </c:pt>
                <c:pt idx="2590">
                  <c:v>0.92223834991455</c:v>
                </c:pt>
                <c:pt idx="2591">
                  <c:v>0.92151165008545</c:v>
                </c:pt>
                <c:pt idx="2592">
                  <c:v>0.921875</c:v>
                </c:pt>
                <c:pt idx="2593">
                  <c:v>0.92514532804489003</c:v>
                </c:pt>
                <c:pt idx="2594">
                  <c:v>0.92696219682693004</c:v>
                </c:pt>
                <c:pt idx="2595">
                  <c:v>0.92005813121795998</c:v>
                </c:pt>
                <c:pt idx="2596">
                  <c:v>0.92114824056625</c:v>
                </c:pt>
                <c:pt idx="2597">
                  <c:v>0.92659884691238004</c:v>
                </c:pt>
                <c:pt idx="2598">
                  <c:v>0.921875</c:v>
                </c:pt>
                <c:pt idx="2599">
                  <c:v>0.92696219682693004</c:v>
                </c:pt>
                <c:pt idx="2600">
                  <c:v>0.92369186878204002</c:v>
                </c:pt>
                <c:pt idx="2601">
                  <c:v>0.92223834991455</c:v>
                </c:pt>
                <c:pt idx="2602">
                  <c:v>0.91969478130340998</c:v>
                </c:pt>
                <c:pt idx="2603">
                  <c:v>0.92514532804489003</c:v>
                </c:pt>
                <c:pt idx="2604">
                  <c:v>0.92332845926285001</c:v>
                </c:pt>
                <c:pt idx="2605">
                  <c:v>0.92405521869659002</c:v>
                </c:pt>
                <c:pt idx="2606">
                  <c:v>0.92696219682693004</c:v>
                </c:pt>
                <c:pt idx="2607">
                  <c:v>0.91933137178420998</c:v>
                </c:pt>
                <c:pt idx="2608">
                  <c:v>0.91860467195510997</c:v>
                </c:pt>
                <c:pt idx="2609">
                  <c:v>0.92550873756409002</c:v>
                </c:pt>
                <c:pt idx="2610">
                  <c:v>0.92587208747864003</c:v>
                </c:pt>
                <c:pt idx="2611">
                  <c:v>0.92151165008545</c:v>
                </c:pt>
                <c:pt idx="2612">
                  <c:v>0.91497093439101995</c:v>
                </c:pt>
                <c:pt idx="2613">
                  <c:v>0.92659884691238004</c:v>
                </c:pt>
                <c:pt idx="2614">
                  <c:v>0.92405521869659002</c:v>
                </c:pt>
                <c:pt idx="2615">
                  <c:v>0.92768895626068004</c:v>
                </c:pt>
                <c:pt idx="2616">
                  <c:v>0.92296510934830001</c:v>
                </c:pt>
                <c:pt idx="2617">
                  <c:v>0.90952032804489003</c:v>
                </c:pt>
                <c:pt idx="2618">
                  <c:v>0.92732560634613004</c:v>
                </c:pt>
                <c:pt idx="2619">
                  <c:v>0.92296510934830001</c:v>
                </c:pt>
                <c:pt idx="2620">
                  <c:v>0.91896802186965998</c:v>
                </c:pt>
                <c:pt idx="2621">
                  <c:v>0.92877906560898005</c:v>
                </c:pt>
                <c:pt idx="2622">
                  <c:v>0.91896802186965998</c:v>
                </c:pt>
                <c:pt idx="2623">
                  <c:v>0.92696219682693004</c:v>
                </c:pt>
                <c:pt idx="2624">
                  <c:v>0.92296510934830001</c:v>
                </c:pt>
                <c:pt idx="2625">
                  <c:v>0.91751456260680997</c:v>
                </c:pt>
                <c:pt idx="2626">
                  <c:v>0.92950582504271995</c:v>
                </c:pt>
                <c:pt idx="2627">
                  <c:v>0.92587208747864003</c:v>
                </c:pt>
                <c:pt idx="2628">
                  <c:v>0.92441862821579002</c:v>
                </c:pt>
                <c:pt idx="2629">
                  <c:v>0.91860467195510997</c:v>
                </c:pt>
                <c:pt idx="2630">
                  <c:v>0.92732560634613004</c:v>
                </c:pt>
                <c:pt idx="2631">
                  <c:v>0.92587208747864003</c:v>
                </c:pt>
                <c:pt idx="2632">
                  <c:v>0.92768895626068004</c:v>
                </c:pt>
                <c:pt idx="2633">
                  <c:v>0.92332845926285001</c:v>
                </c:pt>
                <c:pt idx="2634">
                  <c:v>0.92877906560898005</c:v>
                </c:pt>
                <c:pt idx="2635">
                  <c:v>0.92659884691238004</c:v>
                </c:pt>
                <c:pt idx="2636">
                  <c:v>0.92441862821579002</c:v>
                </c:pt>
                <c:pt idx="2637">
                  <c:v>0.93023258447646995</c:v>
                </c:pt>
                <c:pt idx="2638">
                  <c:v>0.92986917495728005</c:v>
                </c:pt>
                <c:pt idx="2639">
                  <c:v>0.92732560634613004</c:v>
                </c:pt>
                <c:pt idx="2640">
                  <c:v>0.92914241552353005</c:v>
                </c:pt>
                <c:pt idx="2641">
                  <c:v>0.92151165008545</c:v>
                </c:pt>
                <c:pt idx="2642">
                  <c:v>0.92768895626068004</c:v>
                </c:pt>
                <c:pt idx="2643">
                  <c:v>0.92914241552353005</c:v>
                </c:pt>
                <c:pt idx="2644">
                  <c:v>0.93313956260680997</c:v>
                </c:pt>
                <c:pt idx="2645">
                  <c:v>0.92696219682693004</c:v>
                </c:pt>
                <c:pt idx="2646">
                  <c:v>0.93168604373931996</c:v>
                </c:pt>
                <c:pt idx="2647">
                  <c:v>0.93168604373931996</c:v>
                </c:pt>
                <c:pt idx="2648">
                  <c:v>0.92623543739319003</c:v>
                </c:pt>
                <c:pt idx="2649">
                  <c:v>0.93277615308761996</c:v>
                </c:pt>
                <c:pt idx="2650">
                  <c:v>0.92623543739319003</c:v>
                </c:pt>
                <c:pt idx="2651">
                  <c:v>0.92986917495728005</c:v>
                </c:pt>
                <c:pt idx="2652">
                  <c:v>0.92369186878204002</c:v>
                </c:pt>
                <c:pt idx="2653">
                  <c:v>0.92805230617523005</c:v>
                </c:pt>
                <c:pt idx="2654">
                  <c:v>0.92042154073714999</c:v>
                </c:pt>
                <c:pt idx="2655">
                  <c:v>0.92841571569443004</c:v>
                </c:pt>
                <c:pt idx="2656">
                  <c:v>0.92223834991455</c:v>
                </c:pt>
                <c:pt idx="2657">
                  <c:v>0.92841571569443004</c:v>
                </c:pt>
                <c:pt idx="2658">
                  <c:v>0.92696219682693004</c:v>
                </c:pt>
                <c:pt idx="2659">
                  <c:v>0.92623543739319003</c:v>
                </c:pt>
                <c:pt idx="2660">
                  <c:v>0.92441862821579002</c:v>
                </c:pt>
                <c:pt idx="2661">
                  <c:v>0.93059593439101995</c:v>
                </c:pt>
                <c:pt idx="2662">
                  <c:v>0.92151165008545</c:v>
                </c:pt>
                <c:pt idx="2663">
                  <c:v>0.92042154073714999</c:v>
                </c:pt>
                <c:pt idx="2664">
                  <c:v>0.92914241552353005</c:v>
                </c:pt>
                <c:pt idx="2665">
                  <c:v>0.92659884691238004</c:v>
                </c:pt>
                <c:pt idx="2666">
                  <c:v>0.92659884691238004</c:v>
                </c:pt>
                <c:pt idx="2667">
                  <c:v>0.92986917495728005</c:v>
                </c:pt>
                <c:pt idx="2668">
                  <c:v>0.92478197813034002</c:v>
                </c:pt>
                <c:pt idx="2669">
                  <c:v>0.92514532804489003</c:v>
                </c:pt>
                <c:pt idx="2670">
                  <c:v>0.91279071569443004</c:v>
                </c:pt>
                <c:pt idx="2671">
                  <c:v>0.92950582504271995</c:v>
                </c:pt>
                <c:pt idx="2672">
                  <c:v>0.92441862821579002</c:v>
                </c:pt>
                <c:pt idx="2673">
                  <c:v>0.92914241552353005</c:v>
                </c:pt>
                <c:pt idx="2674">
                  <c:v>0.92696219682693004</c:v>
                </c:pt>
                <c:pt idx="2675">
                  <c:v>0.92659884691238004</c:v>
                </c:pt>
                <c:pt idx="2676">
                  <c:v>0.93277615308761996</c:v>
                </c:pt>
                <c:pt idx="2677">
                  <c:v>0.93095928430556996</c:v>
                </c:pt>
                <c:pt idx="2678">
                  <c:v>0.92223834991455</c:v>
                </c:pt>
                <c:pt idx="2679">
                  <c:v>0.92405521869659002</c:v>
                </c:pt>
                <c:pt idx="2680">
                  <c:v>0.92550873756409002</c:v>
                </c:pt>
                <c:pt idx="2681">
                  <c:v>0.92950582504271995</c:v>
                </c:pt>
                <c:pt idx="2682">
                  <c:v>0.93059593439101995</c:v>
                </c:pt>
                <c:pt idx="2683">
                  <c:v>0.92223834991455</c:v>
                </c:pt>
                <c:pt idx="2684">
                  <c:v>0.92078489065169999</c:v>
                </c:pt>
                <c:pt idx="2685">
                  <c:v>0.92659884691238004</c:v>
                </c:pt>
                <c:pt idx="2686">
                  <c:v>0.92805230617523005</c:v>
                </c:pt>
                <c:pt idx="2687">
                  <c:v>0.92514532804489003</c:v>
                </c:pt>
                <c:pt idx="2688">
                  <c:v>0.92587208747864003</c:v>
                </c:pt>
                <c:pt idx="2689">
                  <c:v>0.92659884691238004</c:v>
                </c:pt>
                <c:pt idx="2690">
                  <c:v>0.92914241552353005</c:v>
                </c:pt>
                <c:pt idx="2691">
                  <c:v>0.92296510934830001</c:v>
                </c:pt>
                <c:pt idx="2692">
                  <c:v>0.92623543739319003</c:v>
                </c:pt>
                <c:pt idx="2693">
                  <c:v>0.93095928430556996</c:v>
                </c:pt>
                <c:pt idx="2694">
                  <c:v>0.92005813121795998</c:v>
                </c:pt>
                <c:pt idx="2695">
                  <c:v>0.92768895626068004</c:v>
                </c:pt>
                <c:pt idx="2696">
                  <c:v>0.92369186878204002</c:v>
                </c:pt>
                <c:pt idx="2697">
                  <c:v>0.92405521869659002</c:v>
                </c:pt>
                <c:pt idx="2698">
                  <c:v>0.92696219682693004</c:v>
                </c:pt>
                <c:pt idx="2699">
                  <c:v>0.92877906560898005</c:v>
                </c:pt>
                <c:pt idx="2700">
                  <c:v>0.92950582504271995</c:v>
                </c:pt>
                <c:pt idx="2701">
                  <c:v>0.92514532804489003</c:v>
                </c:pt>
                <c:pt idx="2702">
                  <c:v>0.92623543739319003</c:v>
                </c:pt>
                <c:pt idx="2703">
                  <c:v>0.93386626243590998</c:v>
                </c:pt>
                <c:pt idx="2704">
                  <c:v>0.91896802186965998</c:v>
                </c:pt>
                <c:pt idx="2705">
                  <c:v>0.92877906560898005</c:v>
                </c:pt>
                <c:pt idx="2706">
                  <c:v>0.92659884691238004</c:v>
                </c:pt>
                <c:pt idx="2707">
                  <c:v>0.92986917495728005</c:v>
                </c:pt>
                <c:pt idx="2708">
                  <c:v>0.92369186878204002</c:v>
                </c:pt>
                <c:pt idx="2709">
                  <c:v>0.93132269382476995</c:v>
                </c:pt>
                <c:pt idx="2710">
                  <c:v>0.92877906560898005</c:v>
                </c:pt>
                <c:pt idx="2711">
                  <c:v>0.92805230617523005</c:v>
                </c:pt>
                <c:pt idx="2712">
                  <c:v>0.93023258447646995</c:v>
                </c:pt>
                <c:pt idx="2713">
                  <c:v>0.92441862821579002</c:v>
                </c:pt>
                <c:pt idx="2714">
                  <c:v>0.92369186878204002</c:v>
                </c:pt>
                <c:pt idx="2715">
                  <c:v>0.91860467195510997</c:v>
                </c:pt>
                <c:pt idx="2716">
                  <c:v>0.92659884691238004</c:v>
                </c:pt>
                <c:pt idx="2717">
                  <c:v>0.92550873756409002</c:v>
                </c:pt>
                <c:pt idx="2718">
                  <c:v>0.92659884691238004</c:v>
                </c:pt>
                <c:pt idx="2719">
                  <c:v>0.92986917495728005</c:v>
                </c:pt>
                <c:pt idx="2720">
                  <c:v>0.92042154073714999</c:v>
                </c:pt>
                <c:pt idx="2721">
                  <c:v>0.92768895626068004</c:v>
                </c:pt>
                <c:pt idx="2722">
                  <c:v>0.91751456260680997</c:v>
                </c:pt>
                <c:pt idx="2723">
                  <c:v>0.92587208747864003</c:v>
                </c:pt>
                <c:pt idx="2724">
                  <c:v>0.92587208747864003</c:v>
                </c:pt>
                <c:pt idx="2725">
                  <c:v>0.92332845926285001</c:v>
                </c:pt>
                <c:pt idx="2726">
                  <c:v>0.92732560634613004</c:v>
                </c:pt>
                <c:pt idx="2727">
                  <c:v>0.92805230617523005</c:v>
                </c:pt>
                <c:pt idx="2728">
                  <c:v>0.91351741552353005</c:v>
                </c:pt>
                <c:pt idx="2729">
                  <c:v>0.92623543739319003</c:v>
                </c:pt>
                <c:pt idx="2730">
                  <c:v>0.93168604373931996</c:v>
                </c:pt>
                <c:pt idx="2731">
                  <c:v>0.93204939365386996</c:v>
                </c:pt>
                <c:pt idx="2732">
                  <c:v>0.92260175943375</c:v>
                </c:pt>
                <c:pt idx="2733">
                  <c:v>0.91933137178420998</c:v>
                </c:pt>
                <c:pt idx="2734">
                  <c:v>0.92841571569443004</c:v>
                </c:pt>
                <c:pt idx="2735">
                  <c:v>0.91460758447646995</c:v>
                </c:pt>
                <c:pt idx="2736">
                  <c:v>0.92332845926285001</c:v>
                </c:pt>
                <c:pt idx="2737">
                  <c:v>0.921875</c:v>
                </c:pt>
                <c:pt idx="2738">
                  <c:v>0.91933137178420998</c:v>
                </c:pt>
                <c:pt idx="2739">
                  <c:v>0.92114824056625</c:v>
                </c:pt>
                <c:pt idx="2740">
                  <c:v>0.92478197813034002</c:v>
                </c:pt>
                <c:pt idx="2741">
                  <c:v>0.93459302186965998</c:v>
                </c:pt>
                <c:pt idx="2742">
                  <c:v>0.92659884691238004</c:v>
                </c:pt>
                <c:pt idx="2743">
                  <c:v>0.92696219682693004</c:v>
                </c:pt>
                <c:pt idx="2744">
                  <c:v>0.92042154073714999</c:v>
                </c:pt>
                <c:pt idx="2745">
                  <c:v>0.92623543739319003</c:v>
                </c:pt>
                <c:pt idx="2746">
                  <c:v>0.921875</c:v>
                </c:pt>
                <c:pt idx="2747">
                  <c:v>0.91896802186965998</c:v>
                </c:pt>
                <c:pt idx="2748">
                  <c:v>0.92950582504271995</c:v>
                </c:pt>
                <c:pt idx="2749">
                  <c:v>0.92514532804489003</c:v>
                </c:pt>
                <c:pt idx="2750">
                  <c:v>0.92623543739319003</c:v>
                </c:pt>
                <c:pt idx="2751">
                  <c:v>0.92078489065169999</c:v>
                </c:pt>
                <c:pt idx="2752">
                  <c:v>0.92659884691238004</c:v>
                </c:pt>
                <c:pt idx="2753">
                  <c:v>0.92986917495728005</c:v>
                </c:pt>
                <c:pt idx="2754">
                  <c:v>0.92441862821579002</c:v>
                </c:pt>
                <c:pt idx="2755">
                  <c:v>0.92550873756409002</c:v>
                </c:pt>
                <c:pt idx="2756">
                  <c:v>0.91279071569443004</c:v>
                </c:pt>
                <c:pt idx="2757">
                  <c:v>0.91533428430556996</c:v>
                </c:pt>
                <c:pt idx="2758">
                  <c:v>0.92441862821579002</c:v>
                </c:pt>
                <c:pt idx="2759">
                  <c:v>0.93023258447646995</c:v>
                </c:pt>
                <c:pt idx="2760">
                  <c:v>0.91678780317306996</c:v>
                </c:pt>
                <c:pt idx="2761">
                  <c:v>0.91824126243590998</c:v>
                </c:pt>
                <c:pt idx="2762">
                  <c:v>0.91751456260680997</c:v>
                </c:pt>
                <c:pt idx="2763">
                  <c:v>0.92260175943375</c:v>
                </c:pt>
                <c:pt idx="2764">
                  <c:v>0.92623543739319003</c:v>
                </c:pt>
                <c:pt idx="2765">
                  <c:v>0.92441862821579002</c:v>
                </c:pt>
                <c:pt idx="2766">
                  <c:v>0.92950582504271995</c:v>
                </c:pt>
                <c:pt idx="2767">
                  <c:v>0.92042154073714999</c:v>
                </c:pt>
                <c:pt idx="2768">
                  <c:v>0.92514532804489003</c:v>
                </c:pt>
                <c:pt idx="2769">
                  <c:v>0.92914241552353005</c:v>
                </c:pt>
                <c:pt idx="2770">
                  <c:v>0.92223834991455</c:v>
                </c:pt>
                <c:pt idx="2771">
                  <c:v>0.92768895626068004</c:v>
                </c:pt>
                <c:pt idx="2772">
                  <c:v>0.92914241552353005</c:v>
                </c:pt>
                <c:pt idx="2773">
                  <c:v>0.92042154073714999</c:v>
                </c:pt>
                <c:pt idx="2774">
                  <c:v>0.92623543739319003</c:v>
                </c:pt>
                <c:pt idx="2775">
                  <c:v>0.92478197813034002</c:v>
                </c:pt>
                <c:pt idx="2776">
                  <c:v>0.91351741552353005</c:v>
                </c:pt>
                <c:pt idx="2777">
                  <c:v>0.93241280317306996</c:v>
                </c:pt>
                <c:pt idx="2778">
                  <c:v>0.92877906560898005</c:v>
                </c:pt>
                <c:pt idx="2779">
                  <c:v>0.92732560634613004</c:v>
                </c:pt>
                <c:pt idx="2780">
                  <c:v>0.91824126243590998</c:v>
                </c:pt>
                <c:pt idx="2781">
                  <c:v>0.92296510934830001</c:v>
                </c:pt>
                <c:pt idx="2782">
                  <c:v>0.93059593439101995</c:v>
                </c:pt>
                <c:pt idx="2783">
                  <c:v>0.92332845926285001</c:v>
                </c:pt>
                <c:pt idx="2784">
                  <c:v>0.92659884691238004</c:v>
                </c:pt>
                <c:pt idx="2785">
                  <c:v>0.91896802186965998</c:v>
                </c:pt>
                <c:pt idx="2786">
                  <c:v>0.92805230617523005</c:v>
                </c:pt>
                <c:pt idx="2787">
                  <c:v>0.93059593439101995</c:v>
                </c:pt>
                <c:pt idx="2788">
                  <c:v>0.92441862821579002</c:v>
                </c:pt>
                <c:pt idx="2789">
                  <c:v>0.92805230617523005</c:v>
                </c:pt>
                <c:pt idx="2790">
                  <c:v>0.93023258447646995</c:v>
                </c:pt>
                <c:pt idx="2791">
                  <c:v>0.92587208747864003</c:v>
                </c:pt>
                <c:pt idx="2792">
                  <c:v>0.92877906560898005</c:v>
                </c:pt>
                <c:pt idx="2793">
                  <c:v>0.93204939365386996</c:v>
                </c:pt>
                <c:pt idx="2794">
                  <c:v>0.92950582504271995</c:v>
                </c:pt>
                <c:pt idx="2795">
                  <c:v>0.92550873756409002</c:v>
                </c:pt>
                <c:pt idx="2796">
                  <c:v>0.92514532804489003</c:v>
                </c:pt>
                <c:pt idx="2797">
                  <c:v>0.92260175943375</c:v>
                </c:pt>
                <c:pt idx="2798">
                  <c:v>0.92114824056625</c:v>
                </c:pt>
                <c:pt idx="2799">
                  <c:v>0.92587208747864003</c:v>
                </c:pt>
                <c:pt idx="2800">
                  <c:v>0.91824126243590998</c:v>
                </c:pt>
                <c:pt idx="2801">
                  <c:v>0.92332845926285001</c:v>
                </c:pt>
                <c:pt idx="2802">
                  <c:v>0.92514532804489003</c:v>
                </c:pt>
                <c:pt idx="2803">
                  <c:v>0.92550873756409002</c:v>
                </c:pt>
                <c:pt idx="2804">
                  <c:v>0.92696219682693004</c:v>
                </c:pt>
                <c:pt idx="2805">
                  <c:v>0.92950582504271995</c:v>
                </c:pt>
                <c:pt idx="2806">
                  <c:v>0.92768895626068004</c:v>
                </c:pt>
                <c:pt idx="2807">
                  <c:v>0.92841571569443004</c:v>
                </c:pt>
                <c:pt idx="2808">
                  <c:v>0.91969478130340998</c:v>
                </c:pt>
                <c:pt idx="2809">
                  <c:v>0.92441862821579002</c:v>
                </c:pt>
                <c:pt idx="2810">
                  <c:v>0.92587208747864003</c:v>
                </c:pt>
                <c:pt idx="2811">
                  <c:v>0.91860467195510997</c:v>
                </c:pt>
                <c:pt idx="2812">
                  <c:v>0.91715115308761996</c:v>
                </c:pt>
                <c:pt idx="2813">
                  <c:v>0.92587208747864003</c:v>
                </c:pt>
                <c:pt idx="2814">
                  <c:v>0.92296510934830001</c:v>
                </c:pt>
                <c:pt idx="2815">
                  <c:v>0.91933137178420998</c:v>
                </c:pt>
                <c:pt idx="2816">
                  <c:v>0.92805230617523005</c:v>
                </c:pt>
                <c:pt idx="2817">
                  <c:v>0.92042154073714999</c:v>
                </c:pt>
                <c:pt idx="2818">
                  <c:v>0.92369186878204002</c:v>
                </c:pt>
                <c:pt idx="2819">
                  <c:v>0.92405521869659002</c:v>
                </c:pt>
                <c:pt idx="2820">
                  <c:v>0.91969478130340998</c:v>
                </c:pt>
                <c:pt idx="2821">
                  <c:v>0.93095928430556996</c:v>
                </c:pt>
                <c:pt idx="2822">
                  <c:v>0.92659884691238004</c:v>
                </c:pt>
                <c:pt idx="2823">
                  <c:v>0.92623543739319003</c:v>
                </c:pt>
                <c:pt idx="2824">
                  <c:v>0.92405521869659002</c:v>
                </c:pt>
                <c:pt idx="2825">
                  <c:v>0.91860467195510997</c:v>
                </c:pt>
                <c:pt idx="2826">
                  <c:v>0.92587208747864003</c:v>
                </c:pt>
                <c:pt idx="2827">
                  <c:v>0.92623543739319003</c:v>
                </c:pt>
                <c:pt idx="2828">
                  <c:v>0.92441862821579002</c:v>
                </c:pt>
                <c:pt idx="2829">
                  <c:v>0.92296510934830001</c:v>
                </c:pt>
                <c:pt idx="2830">
                  <c:v>0.92805230617523005</c:v>
                </c:pt>
                <c:pt idx="2831">
                  <c:v>0.92950582504271995</c:v>
                </c:pt>
                <c:pt idx="2832">
                  <c:v>0.92696219682693004</c:v>
                </c:pt>
                <c:pt idx="2833">
                  <c:v>0.92768895626068004</c:v>
                </c:pt>
                <c:pt idx="2834">
                  <c:v>0.93386626243590998</c:v>
                </c:pt>
                <c:pt idx="2835">
                  <c:v>0.92478197813034002</c:v>
                </c:pt>
                <c:pt idx="2836">
                  <c:v>0.92151165008545</c:v>
                </c:pt>
                <c:pt idx="2837">
                  <c:v>0.93023258447646995</c:v>
                </c:pt>
                <c:pt idx="2838">
                  <c:v>0.92841571569443004</c:v>
                </c:pt>
                <c:pt idx="2839">
                  <c:v>0.92659884691238004</c:v>
                </c:pt>
                <c:pt idx="2840">
                  <c:v>0.92768895626068004</c:v>
                </c:pt>
                <c:pt idx="2841">
                  <c:v>0.92950582504271995</c:v>
                </c:pt>
                <c:pt idx="2842">
                  <c:v>0.92478197813034002</c:v>
                </c:pt>
                <c:pt idx="2843">
                  <c:v>0.93132269382476995</c:v>
                </c:pt>
                <c:pt idx="2844">
                  <c:v>0.91388082504271995</c:v>
                </c:pt>
                <c:pt idx="2845">
                  <c:v>0.93132269382476995</c:v>
                </c:pt>
                <c:pt idx="2846">
                  <c:v>0.93059593439101995</c:v>
                </c:pt>
                <c:pt idx="2847">
                  <c:v>0.92877906560898005</c:v>
                </c:pt>
                <c:pt idx="2848">
                  <c:v>0.92877906560898005</c:v>
                </c:pt>
                <c:pt idx="2849">
                  <c:v>0.92078489065169999</c:v>
                </c:pt>
                <c:pt idx="2850">
                  <c:v>0.92768895626068004</c:v>
                </c:pt>
                <c:pt idx="2851">
                  <c:v>0.92441862821579002</c:v>
                </c:pt>
                <c:pt idx="2852">
                  <c:v>0.92005813121795998</c:v>
                </c:pt>
                <c:pt idx="2853">
                  <c:v>0.92805230617523005</c:v>
                </c:pt>
                <c:pt idx="2854">
                  <c:v>0.91933137178420998</c:v>
                </c:pt>
                <c:pt idx="2855">
                  <c:v>0.92514532804489003</c:v>
                </c:pt>
                <c:pt idx="2856">
                  <c:v>0.92550873756409002</c:v>
                </c:pt>
                <c:pt idx="2857">
                  <c:v>0.92441862821579002</c:v>
                </c:pt>
                <c:pt idx="2858">
                  <c:v>0.92514532804489003</c:v>
                </c:pt>
                <c:pt idx="2859">
                  <c:v>0.92405521869659002</c:v>
                </c:pt>
                <c:pt idx="2860">
                  <c:v>0.92550873756409002</c:v>
                </c:pt>
                <c:pt idx="2861">
                  <c:v>0.92805230617523005</c:v>
                </c:pt>
                <c:pt idx="2862">
                  <c:v>0.91933137178420998</c:v>
                </c:pt>
                <c:pt idx="2863">
                  <c:v>0.92478197813034002</c:v>
                </c:pt>
                <c:pt idx="2864">
                  <c:v>0.92696219682693004</c:v>
                </c:pt>
                <c:pt idx="2865">
                  <c:v>0.93168604373931996</c:v>
                </c:pt>
                <c:pt idx="2866">
                  <c:v>0.92478197813034002</c:v>
                </c:pt>
                <c:pt idx="2867">
                  <c:v>0.92223834991455</c:v>
                </c:pt>
                <c:pt idx="2868">
                  <c:v>0.92151165008545</c:v>
                </c:pt>
                <c:pt idx="2869">
                  <c:v>0.92805230617523005</c:v>
                </c:pt>
                <c:pt idx="2870">
                  <c:v>0.92950582504271995</c:v>
                </c:pt>
                <c:pt idx="2871">
                  <c:v>0.92696219682693004</c:v>
                </c:pt>
                <c:pt idx="2872">
                  <c:v>0.91642439365386996</c:v>
                </c:pt>
                <c:pt idx="2873">
                  <c:v>0.93059593439101995</c:v>
                </c:pt>
                <c:pt idx="2874">
                  <c:v>0.92841571569443004</c:v>
                </c:pt>
                <c:pt idx="2875">
                  <c:v>0.92659884691238004</c:v>
                </c:pt>
                <c:pt idx="2876">
                  <c:v>0.92696219682693004</c:v>
                </c:pt>
                <c:pt idx="2877">
                  <c:v>0.92550873756409002</c:v>
                </c:pt>
                <c:pt idx="2878">
                  <c:v>0.92332845926285001</c:v>
                </c:pt>
                <c:pt idx="2879">
                  <c:v>0.92805230617523005</c:v>
                </c:pt>
                <c:pt idx="2880">
                  <c:v>0.92696219682693004</c:v>
                </c:pt>
                <c:pt idx="2881">
                  <c:v>0.92805230617523005</c:v>
                </c:pt>
                <c:pt idx="2882">
                  <c:v>0.92078489065169999</c:v>
                </c:pt>
                <c:pt idx="2883">
                  <c:v>0.92659884691238004</c:v>
                </c:pt>
                <c:pt idx="2884">
                  <c:v>0.92696219682693004</c:v>
                </c:pt>
                <c:pt idx="2885">
                  <c:v>0.91860467195510997</c:v>
                </c:pt>
                <c:pt idx="2886">
                  <c:v>0.92732560634613004</c:v>
                </c:pt>
                <c:pt idx="2887">
                  <c:v>0.92260175943375</c:v>
                </c:pt>
                <c:pt idx="2888">
                  <c:v>0.92732560634613004</c:v>
                </c:pt>
                <c:pt idx="2889">
                  <c:v>0.921875</c:v>
                </c:pt>
                <c:pt idx="2890">
                  <c:v>0.92550873756409002</c:v>
                </c:pt>
                <c:pt idx="2891">
                  <c:v>0.92514532804489003</c:v>
                </c:pt>
                <c:pt idx="2892">
                  <c:v>0.92405521869659002</c:v>
                </c:pt>
                <c:pt idx="2893">
                  <c:v>0.92768895626068004</c:v>
                </c:pt>
                <c:pt idx="2894">
                  <c:v>0.92478197813034002</c:v>
                </c:pt>
                <c:pt idx="2895">
                  <c:v>0.92805230617523005</c:v>
                </c:pt>
                <c:pt idx="2896">
                  <c:v>0.92950582504271995</c:v>
                </c:pt>
                <c:pt idx="2897">
                  <c:v>0.91751456260680997</c:v>
                </c:pt>
                <c:pt idx="2898">
                  <c:v>0.92696219682693004</c:v>
                </c:pt>
                <c:pt idx="2899">
                  <c:v>0.92659884691238004</c:v>
                </c:pt>
                <c:pt idx="2900">
                  <c:v>0.92550873756409002</c:v>
                </c:pt>
                <c:pt idx="2901">
                  <c:v>0.92805230617523005</c:v>
                </c:pt>
                <c:pt idx="2902">
                  <c:v>0.92223834991455</c:v>
                </c:pt>
                <c:pt idx="2903">
                  <c:v>0.92405521869659002</c:v>
                </c:pt>
                <c:pt idx="2904">
                  <c:v>0.91787791252135997</c:v>
                </c:pt>
                <c:pt idx="2905">
                  <c:v>0.92260175943375</c:v>
                </c:pt>
                <c:pt idx="2906">
                  <c:v>0.92550873756409002</c:v>
                </c:pt>
                <c:pt idx="2907">
                  <c:v>0.92623543739319003</c:v>
                </c:pt>
                <c:pt idx="2908">
                  <c:v>0.91860467195510997</c:v>
                </c:pt>
                <c:pt idx="2909">
                  <c:v>0.92841571569443004</c:v>
                </c:pt>
                <c:pt idx="2910">
                  <c:v>0.92260175943375</c:v>
                </c:pt>
                <c:pt idx="2911">
                  <c:v>0.91170060634613004</c:v>
                </c:pt>
                <c:pt idx="2912">
                  <c:v>0.92005813121795998</c:v>
                </c:pt>
                <c:pt idx="2913">
                  <c:v>0.92696219682693004</c:v>
                </c:pt>
                <c:pt idx="2914">
                  <c:v>0.92914241552353005</c:v>
                </c:pt>
                <c:pt idx="2915">
                  <c:v>0.92986917495728005</c:v>
                </c:pt>
                <c:pt idx="2916">
                  <c:v>0.92914241552353005</c:v>
                </c:pt>
                <c:pt idx="2917">
                  <c:v>0.93241280317306996</c:v>
                </c:pt>
                <c:pt idx="2918">
                  <c:v>0.92877906560898005</c:v>
                </c:pt>
                <c:pt idx="2919">
                  <c:v>0.92260175943375</c:v>
                </c:pt>
                <c:pt idx="2920">
                  <c:v>0.93059593439101995</c:v>
                </c:pt>
                <c:pt idx="2921">
                  <c:v>0.92369186878204002</c:v>
                </c:pt>
                <c:pt idx="2922">
                  <c:v>0.93059593439101995</c:v>
                </c:pt>
                <c:pt idx="2923">
                  <c:v>0.92696219682693004</c:v>
                </c:pt>
                <c:pt idx="2924">
                  <c:v>0.92042154073714999</c:v>
                </c:pt>
                <c:pt idx="2925">
                  <c:v>0.92805230617523005</c:v>
                </c:pt>
                <c:pt idx="2926">
                  <c:v>0.93059593439101995</c:v>
                </c:pt>
                <c:pt idx="2927">
                  <c:v>0.92223834991455</c:v>
                </c:pt>
                <c:pt idx="2928">
                  <c:v>0.91969478130340998</c:v>
                </c:pt>
                <c:pt idx="2929">
                  <c:v>0.92114824056625</c:v>
                </c:pt>
                <c:pt idx="2930">
                  <c:v>0.91279071569443004</c:v>
                </c:pt>
                <c:pt idx="2931">
                  <c:v>0.92332845926285001</c:v>
                </c:pt>
                <c:pt idx="2932">
                  <c:v>0.92260175943375</c:v>
                </c:pt>
                <c:pt idx="2933">
                  <c:v>0.92696219682693004</c:v>
                </c:pt>
                <c:pt idx="2934">
                  <c:v>0.92260175943375</c:v>
                </c:pt>
                <c:pt idx="2935">
                  <c:v>0.92587208747864003</c:v>
                </c:pt>
                <c:pt idx="2936">
                  <c:v>0.92841571569443004</c:v>
                </c:pt>
                <c:pt idx="2937">
                  <c:v>0.92441862821579002</c:v>
                </c:pt>
                <c:pt idx="2938">
                  <c:v>0.91896802186965998</c:v>
                </c:pt>
                <c:pt idx="2939">
                  <c:v>0.92005813121795998</c:v>
                </c:pt>
                <c:pt idx="2940">
                  <c:v>0.92550873756409002</c:v>
                </c:pt>
                <c:pt idx="2941">
                  <c:v>0.91969478130340998</c:v>
                </c:pt>
                <c:pt idx="2942">
                  <c:v>0.92768895626068004</c:v>
                </c:pt>
                <c:pt idx="2943">
                  <c:v>0.92732560634613004</c:v>
                </c:pt>
                <c:pt idx="2944">
                  <c:v>0.92986917495728005</c:v>
                </c:pt>
                <c:pt idx="2945">
                  <c:v>0.92369186878204002</c:v>
                </c:pt>
                <c:pt idx="2946">
                  <c:v>0.92441862821579002</c:v>
                </c:pt>
                <c:pt idx="2947">
                  <c:v>0.91969478130340998</c:v>
                </c:pt>
                <c:pt idx="2948">
                  <c:v>0.92332845926285001</c:v>
                </c:pt>
                <c:pt idx="2949">
                  <c:v>0.92478197813034002</c:v>
                </c:pt>
                <c:pt idx="2950">
                  <c:v>0.92223834991455</c:v>
                </c:pt>
                <c:pt idx="2951">
                  <c:v>0.92950582504271995</c:v>
                </c:pt>
                <c:pt idx="2952">
                  <c:v>0.91933137178420998</c:v>
                </c:pt>
                <c:pt idx="2953">
                  <c:v>0.92732560634613004</c:v>
                </c:pt>
                <c:pt idx="2954">
                  <c:v>0.92587208747864003</c:v>
                </c:pt>
                <c:pt idx="2955">
                  <c:v>0.921875</c:v>
                </c:pt>
                <c:pt idx="2956">
                  <c:v>0.92078489065169999</c:v>
                </c:pt>
                <c:pt idx="2957">
                  <c:v>0.92696219682693004</c:v>
                </c:pt>
                <c:pt idx="2958">
                  <c:v>0.92841571569443004</c:v>
                </c:pt>
                <c:pt idx="2959">
                  <c:v>0.92950582504271995</c:v>
                </c:pt>
                <c:pt idx="2960">
                  <c:v>0.90588665008545</c:v>
                </c:pt>
                <c:pt idx="2961">
                  <c:v>0.92659884691238004</c:v>
                </c:pt>
                <c:pt idx="2962">
                  <c:v>0.92986917495728005</c:v>
                </c:pt>
                <c:pt idx="2963">
                  <c:v>0.92514532804489003</c:v>
                </c:pt>
                <c:pt idx="2964">
                  <c:v>0.92478197813034002</c:v>
                </c:pt>
                <c:pt idx="2965">
                  <c:v>0.92914241552353005</c:v>
                </c:pt>
                <c:pt idx="2966">
                  <c:v>0.92768895626068004</c:v>
                </c:pt>
                <c:pt idx="2967">
                  <c:v>0.92986917495728005</c:v>
                </c:pt>
                <c:pt idx="2968">
                  <c:v>0.92623543739319003</c:v>
                </c:pt>
                <c:pt idx="2969">
                  <c:v>0.92914241552353005</c:v>
                </c:pt>
                <c:pt idx="2970">
                  <c:v>0.92441862821579002</c:v>
                </c:pt>
                <c:pt idx="2971">
                  <c:v>0.92078489065169999</c:v>
                </c:pt>
                <c:pt idx="2972">
                  <c:v>0.93168604373931996</c:v>
                </c:pt>
                <c:pt idx="2973">
                  <c:v>0.91642439365386996</c:v>
                </c:pt>
                <c:pt idx="2974">
                  <c:v>0.92405521869659002</c:v>
                </c:pt>
                <c:pt idx="2975">
                  <c:v>0.921875</c:v>
                </c:pt>
                <c:pt idx="2976">
                  <c:v>0.92986917495728005</c:v>
                </c:pt>
                <c:pt idx="2977">
                  <c:v>0.93095928430556996</c:v>
                </c:pt>
                <c:pt idx="2978">
                  <c:v>0.92986917495728005</c:v>
                </c:pt>
                <c:pt idx="2979">
                  <c:v>0.92986917495728005</c:v>
                </c:pt>
                <c:pt idx="2980">
                  <c:v>0.92296510934830001</c:v>
                </c:pt>
                <c:pt idx="2981">
                  <c:v>0.92877906560898005</c:v>
                </c:pt>
                <c:pt idx="2982">
                  <c:v>0.92332845926285001</c:v>
                </c:pt>
                <c:pt idx="2983">
                  <c:v>0.92732560634613004</c:v>
                </c:pt>
                <c:pt idx="2984">
                  <c:v>0.92514532804489003</c:v>
                </c:pt>
                <c:pt idx="2985">
                  <c:v>0.92877906560898005</c:v>
                </c:pt>
                <c:pt idx="2986">
                  <c:v>0.92332845926285001</c:v>
                </c:pt>
                <c:pt idx="2987">
                  <c:v>0.92405521869659002</c:v>
                </c:pt>
                <c:pt idx="2988">
                  <c:v>0.92332845926285001</c:v>
                </c:pt>
                <c:pt idx="2989">
                  <c:v>0.93095928430556996</c:v>
                </c:pt>
                <c:pt idx="2990">
                  <c:v>0.92659884691238004</c:v>
                </c:pt>
                <c:pt idx="2991">
                  <c:v>0.90225291252135997</c:v>
                </c:pt>
                <c:pt idx="2992">
                  <c:v>0.92296510934830001</c:v>
                </c:pt>
                <c:pt idx="2993">
                  <c:v>0.91606104373931996</c:v>
                </c:pt>
                <c:pt idx="2994">
                  <c:v>0.93023258447646995</c:v>
                </c:pt>
                <c:pt idx="2995">
                  <c:v>0.92369186878204002</c:v>
                </c:pt>
                <c:pt idx="2996">
                  <c:v>0.91969478130340998</c:v>
                </c:pt>
                <c:pt idx="2997">
                  <c:v>0.93059593439101995</c:v>
                </c:pt>
                <c:pt idx="2998">
                  <c:v>0.92369186878204002</c:v>
                </c:pt>
                <c:pt idx="2999">
                  <c:v>0.92950582504271995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143-4BE9-9BDF-0D596A40E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598767"/>
        <c:axId val="438597327"/>
      </c:scatterChart>
      <c:valAx>
        <c:axId val="438598767"/>
        <c:scaling>
          <c:orientation val="minMax"/>
          <c:max val="2999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 baseline="0"/>
                  <a:t>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8597327"/>
        <c:crosses val="autoZero"/>
        <c:crossBetween val="midCat"/>
        <c:majorUnit val="500"/>
      </c:valAx>
      <c:valAx>
        <c:axId val="438597327"/>
        <c:scaling>
          <c:orientation val="minMax"/>
          <c:max val="1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 baseline="0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8598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000" baseline="0"/>
              <a:t>LOSS CURVES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Plan1!$C$1</c:f>
              <c:strCache>
                <c:ptCount val="1"/>
                <c:pt idx="0">
                  <c:v>RN18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Plan1!$C$2:$C$3001</c:f>
              <c:numCache>
                <c:formatCode>General</c:formatCode>
                <c:ptCount val="3000"/>
                <c:pt idx="0">
                  <c:v>1.4406491518021001</c:v>
                </c:pt>
                <c:pt idx="1">
                  <c:v>1.4330184459686</c:v>
                </c:pt>
                <c:pt idx="2">
                  <c:v>1.4251511096953999</c:v>
                </c:pt>
                <c:pt idx="3">
                  <c:v>1.4202092885971001</c:v>
                </c:pt>
                <c:pt idx="4">
                  <c:v>1.4145060777664</c:v>
                </c:pt>
                <c:pt idx="5">
                  <c:v>1.4083867073059</c:v>
                </c:pt>
                <c:pt idx="6">
                  <c:v>1.3938771486282</c:v>
                </c:pt>
                <c:pt idx="7">
                  <c:v>1.3940871953964</c:v>
                </c:pt>
                <c:pt idx="8">
                  <c:v>1.3735123872757</c:v>
                </c:pt>
                <c:pt idx="9">
                  <c:v>1.3541686534882</c:v>
                </c:pt>
                <c:pt idx="10">
                  <c:v>1.3360990285873</c:v>
                </c:pt>
                <c:pt idx="11">
                  <c:v>1.3286594152450999</c:v>
                </c:pt>
                <c:pt idx="12">
                  <c:v>1.3174632787703999</c:v>
                </c:pt>
                <c:pt idx="13">
                  <c:v>1.2797231674194001</c:v>
                </c:pt>
                <c:pt idx="14">
                  <c:v>1.2471011877060001</c:v>
                </c:pt>
                <c:pt idx="15">
                  <c:v>1.2370938062668</c:v>
                </c:pt>
                <c:pt idx="16">
                  <c:v>1.185720205307</c:v>
                </c:pt>
                <c:pt idx="17">
                  <c:v>1.1470472812653001</c:v>
                </c:pt>
                <c:pt idx="18">
                  <c:v>1.1461898088455</c:v>
                </c:pt>
                <c:pt idx="19">
                  <c:v>1.1057063341141</c:v>
                </c:pt>
                <c:pt idx="20">
                  <c:v>1.0812400579453001</c:v>
                </c:pt>
                <c:pt idx="21">
                  <c:v>1.0697153806685999</c:v>
                </c:pt>
                <c:pt idx="22">
                  <c:v>1.0605700016021999</c:v>
                </c:pt>
                <c:pt idx="23">
                  <c:v>1.0401684045791999</c:v>
                </c:pt>
                <c:pt idx="24">
                  <c:v>1.0263488292694001</c:v>
                </c:pt>
                <c:pt idx="25">
                  <c:v>0.99672657251357999</c:v>
                </c:pt>
                <c:pt idx="26">
                  <c:v>0.98037785291671997</c:v>
                </c:pt>
                <c:pt idx="27">
                  <c:v>0.95441383123398005</c:v>
                </c:pt>
                <c:pt idx="28">
                  <c:v>0.94764328002929998</c:v>
                </c:pt>
                <c:pt idx="29">
                  <c:v>0.94324570894241</c:v>
                </c:pt>
                <c:pt idx="30">
                  <c:v>0.87331831455231002</c:v>
                </c:pt>
                <c:pt idx="31">
                  <c:v>0.84247016906738004</c:v>
                </c:pt>
                <c:pt idx="32">
                  <c:v>0.83345150947571001</c:v>
                </c:pt>
                <c:pt idx="33">
                  <c:v>0.83121758699417003</c:v>
                </c:pt>
                <c:pt idx="34">
                  <c:v>0.82184553146362005</c:v>
                </c:pt>
                <c:pt idx="35">
                  <c:v>0.81681203842162997</c:v>
                </c:pt>
                <c:pt idx="36">
                  <c:v>0.80892229080199995</c:v>
                </c:pt>
                <c:pt idx="37">
                  <c:v>0.81397432088851995</c:v>
                </c:pt>
                <c:pt idx="38">
                  <c:v>0.80946135520935003</c:v>
                </c:pt>
                <c:pt idx="39">
                  <c:v>0.79330641031265003</c:v>
                </c:pt>
                <c:pt idx="40">
                  <c:v>0.79697644710541005</c:v>
                </c:pt>
                <c:pt idx="41">
                  <c:v>0.79814058542251998</c:v>
                </c:pt>
                <c:pt idx="42">
                  <c:v>0.79356998205185003</c:v>
                </c:pt>
                <c:pt idx="43">
                  <c:v>0.78780812025070002</c:v>
                </c:pt>
                <c:pt idx="44">
                  <c:v>0.77994674444198997</c:v>
                </c:pt>
                <c:pt idx="45">
                  <c:v>0.77713394165038996</c:v>
                </c:pt>
                <c:pt idx="46">
                  <c:v>0.77717226743697998</c:v>
                </c:pt>
                <c:pt idx="47">
                  <c:v>0.76861155033112005</c:v>
                </c:pt>
                <c:pt idx="48">
                  <c:v>0.77633410692214999</c:v>
                </c:pt>
                <c:pt idx="49">
                  <c:v>0.76701414585114003</c:v>
                </c:pt>
                <c:pt idx="50">
                  <c:v>0.76542717218399003</c:v>
                </c:pt>
                <c:pt idx="51">
                  <c:v>0.76642626523972002</c:v>
                </c:pt>
                <c:pt idx="52">
                  <c:v>0.76543140411376998</c:v>
                </c:pt>
                <c:pt idx="53">
                  <c:v>0.75448006391525002</c:v>
                </c:pt>
                <c:pt idx="54">
                  <c:v>0.75342285633087003</c:v>
                </c:pt>
                <c:pt idx="55">
                  <c:v>0.75538146495819003</c:v>
                </c:pt>
                <c:pt idx="56">
                  <c:v>0.74922341108321999</c:v>
                </c:pt>
                <c:pt idx="57">
                  <c:v>0.74880021810532005</c:v>
                </c:pt>
                <c:pt idx="58">
                  <c:v>0.74522030353545998</c:v>
                </c:pt>
                <c:pt idx="59">
                  <c:v>0.74415558576583996</c:v>
                </c:pt>
                <c:pt idx="60">
                  <c:v>0.72815608978270996</c:v>
                </c:pt>
                <c:pt idx="61">
                  <c:v>0.72162497043609997</c:v>
                </c:pt>
                <c:pt idx="62">
                  <c:v>0.71366101503372004</c:v>
                </c:pt>
                <c:pt idx="63">
                  <c:v>0.71743375062943004</c:v>
                </c:pt>
                <c:pt idx="64">
                  <c:v>0.71629661321640004</c:v>
                </c:pt>
                <c:pt idx="65">
                  <c:v>0.71555620431900002</c:v>
                </c:pt>
                <c:pt idx="66">
                  <c:v>0.71784716844559004</c:v>
                </c:pt>
                <c:pt idx="67">
                  <c:v>0.71696728467940996</c:v>
                </c:pt>
                <c:pt idx="68">
                  <c:v>0.71153748035430997</c:v>
                </c:pt>
                <c:pt idx="69">
                  <c:v>0.71229326725006004</c:v>
                </c:pt>
                <c:pt idx="70">
                  <c:v>0.71055895090103005</c:v>
                </c:pt>
                <c:pt idx="71">
                  <c:v>0.71044790744780995</c:v>
                </c:pt>
                <c:pt idx="72">
                  <c:v>0.71206283569336004</c:v>
                </c:pt>
                <c:pt idx="73">
                  <c:v>0.70937752723694003</c:v>
                </c:pt>
                <c:pt idx="74">
                  <c:v>0.71943676471710005</c:v>
                </c:pt>
                <c:pt idx="75">
                  <c:v>0.70482325553893999</c:v>
                </c:pt>
                <c:pt idx="76">
                  <c:v>0.70676833391189997</c:v>
                </c:pt>
                <c:pt idx="77">
                  <c:v>0.69722819328308006</c:v>
                </c:pt>
                <c:pt idx="78">
                  <c:v>0.70801830291748002</c:v>
                </c:pt>
                <c:pt idx="79">
                  <c:v>0.70951074361801003</c:v>
                </c:pt>
                <c:pt idx="80">
                  <c:v>0.70295953750609996</c:v>
                </c:pt>
                <c:pt idx="81">
                  <c:v>0.70435434579848999</c:v>
                </c:pt>
                <c:pt idx="82">
                  <c:v>0.69343966245651001</c:v>
                </c:pt>
                <c:pt idx="83">
                  <c:v>0.70541638135910001</c:v>
                </c:pt>
                <c:pt idx="84">
                  <c:v>0.70031327009201005</c:v>
                </c:pt>
                <c:pt idx="85">
                  <c:v>0.69814014434813998</c:v>
                </c:pt>
                <c:pt idx="86">
                  <c:v>0.70393353700637995</c:v>
                </c:pt>
                <c:pt idx="87">
                  <c:v>0.70273602008820002</c:v>
                </c:pt>
                <c:pt idx="88">
                  <c:v>0.69665724039078003</c:v>
                </c:pt>
                <c:pt idx="89">
                  <c:v>0.69800740480422996</c:v>
                </c:pt>
                <c:pt idx="90">
                  <c:v>0.70316088199615001</c:v>
                </c:pt>
                <c:pt idx="91">
                  <c:v>0.70227456092833995</c:v>
                </c:pt>
                <c:pt idx="92">
                  <c:v>0.70026969909668002</c:v>
                </c:pt>
                <c:pt idx="93">
                  <c:v>0.69731783866882002</c:v>
                </c:pt>
                <c:pt idx="94">
                  <c:v>0.69070422649384</c:v>
                </c:pt>
                <c:pt idx="95">
                  <c:v>0.69862020015716997</c:v>
                </c:pt>
                <c:pt idx="96">
                  <c:v>0.69011068344116</c:v>
                </c:pt>
                <c:pt idx="97">
                  <c:v>0.69347131252288996</c:v>
                </c:pt>
                <c:pt idx="98">
                  <c:v>0.69528019428252996</c:v>
                </c:pt>
                <c:pt idx="99">
                  <c:v>0.68893492221831998</c:v>
                </c:pt>
                <c:pt idx="100">
                  <c:v>0.69566255807876998</c:v>
                </c:pt>
                <c:pt idx="101">
                  <c:v>0.69539207220078003</c:v>
                </c:pt>
                <c:pt idx="102">
                  <c:v>0.69084155559539995</c:v>
                </c:pt>
                <c:pt idx="103">
                  <c:v>0.68892365694045998</c:v>
                </c:pt>
                <c:pt idx="104">
                  <c:v>0.69820797443390004</c:v>
                </c:pt>
                <c:pt idx="105">
                  <c:v>0.69444876909256004</c:v>
                </c:pt>
                <c:pt idx="106">
                  <c:v>0.68678975105286</c:v>
                </c:pt>
                <c:pt idx="107">
                  <c:v>0.69419151544571001</c:v>
                </c:pt>
                <c:pt idx="108">
                  <c:v>0.68322926759720004</c:v>
                </c:pt>
                <c:pt idx="109">
                  <c:v>0.68990617990493996</c:v>
                </c:pt>
                <c:pt idx="110">
                  <c:v>0.68277645111083995</c:v>
                </c:pt>
                <c:pt idx="111">
                  <c:v>0.68667674064635997</c:v>
                </c:pt>
                <c:pt idx="112">
                  <c:v>0.68815845251082997</c:v>
                </c:pt>
                <c:pt idx="113">
                  <c:v>0.69342416524886996</c:v>
                </c:pt>
                <c:pt idx="114">
                  <c:v>0.68870466947555997</c:v>
                </c:pt>
                <c:pt idx="115">
                  <c:v>0.69133007526398005</c:v>
                </c:pt>
                <c:pt idx="116">
                  <c:v>0.68630659580231002</c:v>
                </c:pt>
                <c:pt idx="117">
                  <c:v>0.68771970272063998</c:v>
                </c:pt>
                <c:pt idx="118">
                  <c:v>0.68559139966964999</c:v>
                </c:pt>
                <c:pt idx="119">
                  <c:v>0.69134795665741</c:v>
                </c:pt>
                <c:pt idx="120">
                  <c:v>0.68157821893692005</c:v>
                </c:pt>
                <c:pt idx="121">
                  <c:v>0.68528467416762995</c:v>
                </c:pt>
                <c:pt idx="122">
                  <c:v>0.68237578868866</c:v>
                </c:pt>
                <c:pt idx="123">
                  <c:v>0.67869138717651001</c:v>
                </c:pt>
                <c:pt idx="124">
                  <c:v>0.68115937709808005</c:v>
                </c:pt>
                <c:pt idx="125">
                  <c:v>0.68123131990432995</c:v>
                </c:pt>
                <c:pt idx="126">
                  <c:v>0.68389540910721003</c:v>
                </c:pt>
                <c:pt idx="127">
                  <c:v>0.67994374036788996</c:v>
                </c:pt>
                <c:pt idx="128">
                  <c:v>0.67775619029999001</c:v>
                </c:pt>
                <c:pt idx="129">
                  <c:v>0.67834782600402999</c:v>
                </c:pt>
                <c:pt idx="130">
                  <c:v>0.68245607614517001</c:v>
                </c:pt>
                <c:pt idx="131">
                  <c:v>0.67594838142394997</c:v>
                </c:pt>
                <c:pt idx="132">
                  <c:v>0.68073683977126997</c:v>
                </c:pt>
                <c:pt idx="133">
                  <c:v>0.68046462535857999</c:v>
                </c:pt>
                <c:pt idx="134">
                  <c:v>0.67819422483444003</c:v>
                </c:pt>
                <c:pt idx="135">
                  <c:v>0.67967164516448997</c:v>
                </c:pt>
                <c:pt idx="136">
                  <c:v>0.67374801635741999</c:v>
                </c:pt>
                <c:pt idx="137">
                  <c:v>0.67599588632583996</c:v>
                </c:pt>
                <c:pt idx="138">
                  <c:v>0.67499196529387995</c:v>
                </c:pt>
                <c:pt idx="139">
                  <c:v>0.67407113313675004</c:v>
                </c:pt>
                <c:pt idx="140">
                  <c:v>0.67813128232955999</c:v>
                </c:pt>
                <c:pt idx="141">
                  <c:v>0.67342513799667003</c:v>
                </c:pt>
                <c:pt idx="142">
                  <c:v>0.67702496051787997</c:v>
                </c:pt>
                <c:pt idx="143">
                  <c:v>0.67431277036667003</c:v>
                </c:pt>
                <c:pt idx="144">
                  <c:v>0.67166489362716997</c:v>
                </c:pt>
                <c:pt idx="145">
                  <c:v>0.68037641048430997</c:v>
                </c:pt>
                <c:pt idx="146">
                  <c:v>0.67028665542603005</c:v>
                </c:pt>
                <c:pt idx="147">
                  <c:v>0.67203062772750999</c:v>
                </c:pt>
                <c:pt idx="148">
                  <c:v>0.66869211196899003</c:v>
                </c:pt>
                <c:pt idx="149">
                  <c:v>0.67042136192321999</c:v>
                </c:pt>
                <c:pt idx="150">
                  <c:v>0.67009675502777</c:v>
                </c:pt>
                <c:pt idx="151">
                  <c:v>0.67182064056395996</c:v>
                </c:pt>
                <c:pt idx="152">
                  <c:v>0.67397183179855003</c:v>
                </c:pt>
                <c:pt idx="153">
                  <c:v>0.66513776779175005</c:v>
                </c:pt>
                <c:pt idx="154">
                  <c:v>0.66890805959702004</c:v>
                </c:pt>
                <c:pt idx="155">
                  <c:v>0.67266684770583995</c:v>
                </c:pt>
                <c:pt idx="156">
                  <c:v>0.66909271478652999</c:v>
                </c:pt>
                <c:pt idx="157">
                  <c:v>0.66458564996719005</c:v>
                </c:pt>
                <c:pt idx="158">
                  <c:v>0.66351515054703003</c:v>
                </c:pt>
                <c:pt idx="159">
                  <c:v>0.67442530393599998</c:v>
                </c:pt>
                <c:pt idx="160">
                  <c:v>0.66825562715529996</c:v>
                </c:pt>
                <c:pt idx="161">
                  <c:v>0.66431701183319003</c:v>
                </c:pt>
                <c:pt idx="162">
                  <c:v>0.66875988245009999</c:v>
                </c:pt>
                <c:pt idx="163">
                  <c:v>0.66695088148116999</c:v>
                </c:pt>
                <c:pt idx="164">
                  <c:v>0.66368567943572998</c:v>
                </c:pt>
                <c:pt idx="165">
                  <c:v>0.66347080469131003</c:v>
                </c:pt>
                <c:pt idx="166">
                  <c:v>0.66698831319809004</c:v>
                </c:pt>
                <c:pt idx="167">
                  <c:v>0.66307783126830999</c:v>
                </c:pt>
                <c:pt idx="168">
                  <c:v>0.65910017490386996</c:v>
                </c:pt>
                <c:pt idx="169">
                  <c:v>0.66878283023833995</c:v>
                </c:pt>
                <c:pt idx="170">
                  <c:v>0.66018623113632002</c:v>
                </c:pt>
                <c:pt idx="171">
                  <c:v>0.65944135189055997</c:v>
                </c:pt>
                <c:pt idx="172">
                  <c:v>0.65897005796431996</c:v>
                </c:pt>
                <c:pt idx="173">
                  <c:v>0.66497272253035999</c:v>
                </c:pt>
                <c:pt idx="174">
                  <c:v>0.65956377983092995</c:v>
                </c:pt>
                <c:pt idx="175">
                  <c:v>0.65725141763687001</c:v>
                </c:pt>
                <c:pt idx="176">
                  <c:v>0.65915560722350997</c:v>
                </c:pt>
                <c:pt idx="177">
                  <c:v>0.64998996257782005</c:v>
                </c:pt>
                <c:pt idx="178">
                  <c:v>0.66869473457336004</c:v>
                </c:pt>
                <c:pt idx="179">
                  <c:v>0.65464854240417003</c:v>
                </c:pt>
                <c:pt idx="180">
                  <c:v>0.66084849834442005</c:v>
                </c:pt>
                <c:pt idx="181">
                  <c:v>0.65664035081863004</c:v>
                </c:pt>
                <c:pt idx="182">
                  <c:v>0.65567654371261996</c:v>
                </c:pt>
                <c:pt idx="183">
                  <c:v>0.64922714233398005</c:v>
                </c:pt>
                <c:pt idx="184">
                  <c:v>0.65723282098769997</c:v>
                </c:pt>
                <c:pt idx="185">
                  <c:v>0.65662139654160001</c:v>
                </c:pt>
                <c:pt idx="186">
                  <c:v>0.65691006183624001</c:v>
                </c:pt>
                <c:pt idx="187">
                  <c:v>0.65833270549774003</c:v>
                </c:pt>
                <c:pt idx="188">
                  <c:v>0.66262650489806996</c:v>
                </c:pt>
                <c:pt idx="189">
                  <c:v>0.65083342790604004</c:v>
                </c:pt>
                <c:pt idx="190">
                  <c:v>0.65093171596527</c:v>
                </c:pt>
                <c:pt idx="191">
                  <c:v>0.64772897958755005</c:v>
                </c:pt>
                <c:pt idx="192">
                  <c:v>0.65106177330017001</c:v>
                </c:pt>
                <c:pt idx="193">
                  <c:v>0.64770418405533003</c:v>
                </c:pt>
                <c:pt idx="194">
                  <c:v>0.65199953317642001</c:v>
                </c:pt>
                <c:pt idx="195">
                  <c:v>0.64838242530822998</c:v>
                </c:pt>
                <c:pt idx="196">
                  <c:v>0.65004837512970004</c:v>
                </c:pt>
                <c:pt idx="197">
                  <c:v>0.65079444646835005</c:v>
                </c:pt>
                <c:pt idx="198">
                  <c:v>0.6521024107933</c:v>
                </c:pt>
                <c:pt idx="199">
                  <c:v>0.65201783180237005</c:v>
                </c:pt>
                <c:pt idx="200">
                  <c:v>0.65113681554794001</c:v>
                </c:pt>
                <c:pt idx="201">
                  <c:v>0.64713513851166005</c:v>
                </c:pt>
                <c:pt idx="202">
                  <c:v>0.64570486545562999</c:v>
                </c:pt>
                <c:pt idx="203">
                  <c:v>0.64408880472183005</c:v>
                </c:pt>
                <c:pt idx="204">
                  <c:v>0.64947617053985995</c:v>
                </c:pt>
                <c:pt idx="205">
                  <c:v>0.63851207494735995</c:v>
                </c:pt>
                <c:pt idx="206">
                  <c:v>0.64475661516189997</c:v>
                </c:pt>
                <c:pt idx="207">
                  <c:v>0.64056664705276001</c:v>
                </c:pt>
                <c:pt idx="208">
                  <c:v>0.64683544635773005</c:v>
                </c:pt>
                <c:pt idx="209">
                  <c:v>0.64049935340881003</c:v>
                </c:pt>
                <c:pt idx="210">
                  <c:v>0.64870309829712003</c:v>
                </c:pt>
                <c:pt idx="211">
                  <c:v>0.64374154806136996</c:v>
                </c:pt>
                <c:pt idx="212">
                  <c:v>0.63619381189346003</c:v>
                </c:pt>
                <c:pt idx="213">
                  <c:v>0.64540719985962003</c:v>
                </c:pt>
                <c:pt idx="214">
                  <c:v>0.64351928234099998</c:v>
                </c:pt>
                <c:pt idx="215">
                  <c:v>0.63757336139678999</c:v>
                </c:pt>
                <c:pt idx="216">
                  <c:v>0.63762807846069003</c:v>
                </c:pt>
                <c:pt idx="217">
                  <c:v>0.63828152418136996</c:v>
                </c:pt>
                <c:pt idx="218">
                  <c:v>0.63727712631225997</c:v>
                </c:pt>
                <c:pt idx="219">
                  <c:v>0.64008110761642001</c:v>
                </c:pt>
                <c:pt idx="220">
                  <c:v>0.64646029472350997</c:v>
                </c:pt>
                <c:pt idx="221">
                  <c:v>0.63807696104050005</c:v>
                </c:pt>
                <c:pt idx="222">
                  <c:v>0.63953298330306996</c:v>
                </c:pt>
                <c:pt idx="223">
                  <c:v>0.64164668321608997</c:v>
                </c:pt>
                <c:pt idx="224">
                  <c:v>0.63797414302826005</c:v>
                </c:pt>
                <c:pt idx="225">
                  <c:v>0.63719856739044001</c:v>
                </c:pt>
                <c:pt idx="226">
                  <c:v>0.63487088680267001</c:v>
                </c:pt>
                <c:pt idx="227">
                  <c:v>0.63406002521515004</c:v>
                </c:pt>
                <c:pt idx="228">
                  <c:v>0.64423763751983998</c:v>
                </c:pt>
                <c:pt idx="229">
                  <c:v>0.63228875398635997</c:v>
                </c:pt>
                <c:pt idx="230">
                  <c:v>0.63758760690688998</c:v>
                </c:pt>
                <c:pt idx="231">
                  <c:v>0.63556432723999001</c:v>
                </c:pt>
                <c:pt idx="232">
                  <c:v>0.64031070470810003</c:v>
                </c:pt>
                <c:pt idx="233">
                  <c:v>0.62550377845764005</c:v>
                </c:pt>
                <c:pt idx="234">
                  <c:v>0.63800084590911998</c:v>
                </c:pt>
                <c:pt idx="235">
                  <c:v>0.63222074508667003</c:v>
                </c:pt>
                <c:pt idx="236">
                  <c:v>0.63646459579467995</c:v>
                </c:pt>
                <c:pt idx="237">
                  <c:v>0.63153403997420998</c:v>
                </c:pt>
                <c:pt idx="238">
                  <c:v>0.63390141725539995</c:v>
                </c:pt>
                <c:pt idx="239">
                  <c:v>0.62341547012329002</c:v>
                </c:pt>
                <c:pt idx="240">
                  <c:v>0.63206315040588001</c:v>
                </c:pt>
                <c:pt idx="241">
                  <c:v>0.62487965822220004</c:v>
                </c:pt>
                <c:pt idx="242">
                  <c:v>0.63834196329116999</c:v>
                </c:pt>
                <c:pt idx="243">
                  <c:v>0.62559884786606001</c:v>
                </c:pt>
                <c:pt idx="244">
                  <c:v>0.63192409276962003</c:v>
                </c:pt>
                <c:pt idx="245">
                  <c:v>0.62645101547241</c:v>
                </c:pt>
                <c:pt idx="246">
                  <c:v>0.62319093942642001</c:v>
                </c:pt>
                <c:pt idx="247">
                  <c:v>0.62496387958527</c:v>
                </c:pt>
                <c:pt idx="248">
                  <c:v>0.63017195463180997</c:v>
                </c:pt>
                <c:pt idx="249">
                  <c:v>0.62289106845856002</c:v>
                </c:pt>
                <c:pt idx="250">
                  <c:v>0.62931787967681996</c:v>
                </c:pt>
                <c:pt idx="251">
                  <c:v>0.62847656011580999</c:v>
                </c:pt>
                <c:pt idx="252">
                  <c:v>0.62618225812911998</c:v>
                </c:pt>
                <c:pt idx="253">
                  <c:v>0.62105584144591996</c:v>
                </c:pt>
                <c:pt idx="254">
                  <c:v>0.63098835945128995</c:v>
                </c:pt>
                <c:pt idx="255">
                  <c:v>0.6221895813942</c:v>
                </c:pt>
                <c:pt idx="256">
                  <c:v>0.61619377136230002</c:v>
                </c:pt>
                <c:pt idx="257">
                  <c:v>0.62618589401244995</c:v>
                </c:pt>
                <c:pt idx="258">
                  <c:v>0.62512284517287997</c:v>
                </c:pt>
                <c:pt idx="259">
                  <c:v>0.61396402120589999</c:v>
                </c:pt>
                <c:pt idx="260">
                  <c:v>0.62413674592972002</c:v>
                </c:pt>
                <c:pt idx="261">
                  <c:v>0.62152171134948997</c:v>
                </c:pt>
                <c:pt idx="262">
                  <c:v>0.62124902009964</c:v>
                </c:pt>
                <c:pt idx="263">
                  <c:v>0.61834216117858998</c:v>
                </c:pt>
                <c:pt idx="264">
                  <c:v>0.62150055170059004</c:v>
                </c:pt>
                <c:pt idx="265">
                  <c:v>0.62173253297805997</c:v>
                </c:pt>
                <c:pt idx="266">
                  <c:v>0.62301611900330001</c:v>
                </c:pt>
                <c:pt idx="267">
                  <c:v>0.61633574962616</c:v>
                </c:pt>
                <c:pt idx="268">
                  <c:v>0.61793142557143999</c:v>
                </c:pt>
                <c:pt idx="269">
                  <c:v>0.61224114894866999</c:v>
                </c:pt>
                <c:pt idx="270">
                  <c:v>0.62732619047164995</c:v>
                </c:pt>
                <c:pt idx="271">
                  <c:v>0.62024730443954001</c:v>
                </c:pt>
                <c:pt idx="272">
                  <c:v>0.61975431442260998</c:v>
                </c:pt>
                <c:pt idx="273">
                  <c:v>0.61474311351776001</c:v>
                </c:pt>
                <c:pt idx="274">
                  <c:v>0.61489599943161</c:v>
                </c:pt>
                <c:pt idx="275">
                  <c:v>0.61466717720032005</c:v>
                </c:pt>
                <c:pt idx="276">
                  <c:v>0.61291247606277</c:v>
                </c:pt>
                <c:pt idx="277">
                  <c:v>0.61613976955413996</c:v>
                </c:pt>
                <c:pt idx="278">
                  <c:v>0.62047702074051003</c:v>
                </c:pt>
                <c:pt idx="279">
                  <c:v>0.60416811704635998</c:v>
                </c:pt>
                <c:pt idx="280">
                  <c:v>0.61847347021103005</c:v>
                </c:pt>
                <c:pt idx="281">
                  <c:v>0.61235398054123003</c:v>
                </c:pt>
                <c:pt idx="282">
                  <c:v>0.61163079738616999</c:v>
                </c:pt>
                <c:pt idx="283">
                  <c:v>0.61447119712830001</c:v>
                </c:pt>
                <c:pt idx="284">
                  <c:v>0.61462777853011996</c:v>
                </c:pt>
                <c:pt idx="285">
                  <c:v>0.61125534772873003</c:v>
                </c:pt>
                <c:pt idx="286">
                  <c:v>0.60815471410750999</c:v>
                </c:pt>
                <c:pt idx="287">
                  <c:v>0.61183428764342995</c:v>
                </c:pt>
                <c:pt idx="288">
                  <c:v>0.61765003204346003</c:v>
                </c:pt>
                <c:pt idx="289">
                  <c:v>0.61812233924866</c:v>
                </c:pt>
                <c:pt idx="290">
                  <c:v>0.60961776971817005</c:v>
                </c:pt>
                <c:pt idx="291">
                  <c:v>0.60860359668732</c:v>
                </c:pt>
                <c:pt idx="292">
                  <c:v>0.60960495471954002</c:v>
                </c:pt>
                <c:pt idx="293">
                  <c:v>0.60994863510132002</c:v>
                </c:pt>
                <c:pt idx="294">
                  <c:v>0.60882461071014005</c:v>
                </c:pt>
                <c:pt idx="295">
                  <c:v>0.60944151878357</c:v>
                </c:pt>
                <c:pt idx="296">
                  <c:v>0.61158555746078003</c:v>
                </c:pt>
                <c:pt idx="297">
                  <c:v>0.60749703645705999</c:v>
                </c:pt>
                <c:pt idx="298">
                  <c:v>0.60811948776244995</c:v>
                </c:pt>
                <c:pt idx="299">
                  <c:v>0.60345983505249001</c:v>
                </c:pt>
                <c:pt idx="300">
                  <c:v>0.6002641916275</c:v>
                </c:pt>
                <c:pt idx="301">
                  <c:v>0.60803341865539995</c:v>
                </c:pt>
                <c:pt idx="302">
                  <c:v>0.59802919626235995</c:v>
                </c:pt>
                <c:pt idx="303">
                  <c:v>0.59763270616530995</c:v>
                </c:pt>
                <c:pt idx="304">
                  <c:v>0.60784596204758001</c:v>
                </c:pt>
                <c:pt idx="305">
                  <c:v>0.60029679536819003</c:v>
                </c:pt>
                <c:pt idx="306">
                  <c:v>0.59861779212952004</c:v>
                </c:pt>
                <c:pt idx="307">
                  <c:v>0.60104590654373002</c:v>
                </c:pt>
                <c:pt idx="308">
                  <c:v>0.59819424152374001</c:v>
                </c:pt>
                <c:pt idx="309">
                  <c:v>0.61292171478270996</c:v>
                </c:pt>
                <c:pt idx="310">
                  <c:v>0.60729253292083996</c:v>
                </c:pt>
                <c:pt idx="311">
                  <c:v>0.59721261262893999</c:v>
                </c:pt>
                <c:pt idx="312">
                  <c:v>0.59788626432419001</c:v>
                </c:pt>
                <c:pt idx="313">
                  <c:v>0.60269486904143998</c:v>
                </c:pt>
                <c:pt idx="314">
                  <c:v>0.60831522941589</c:v>
                </c:pt>
                <c:pt idx="315">
                  <c:v>0.60146480798721003</c:v>
                </c:pt>
                <c:pt idx="316">
                  <c:v>0.60228675603866999</c:v>
                </c:pt>
                <c:pt idx="317">
                  <c:v>0.59141266345978005</c:v>
                </c:pt>
                <c:pt idx="318">
                  <c:v>0.59519928693770996</c:v>
                </c:pt>
                <c:pt idx="319">
                  <c:v>0.59515893459320002</c:v>
                </c:pt>
                <c:pt idx="320">
                  <c:v>0.59263408184052002</c:v>
                </c:pt>
                <c:pt idx="321">
                  <c:v>0.60184901952743997</c:v>
                </c:pt>
                <c:pt idx="322">
                  <c:v>0.59404563903809005</c:v>
                </c:pt>
                <c:pt idx="323">
                  <c:v>0.59764450788498003</c:v>
                </c:pt>
                <c:pt idx="324">
                  <c:v>0.59210515022277999</c:v>
                </c:pt>
                <c:pt idx="325">
                  <c:v>0.59385424852371005</c:v>
                </c:pt>
                <c:pt idx="326">
                  <c:v>0.59398758411407004</c:v>
                </c:pt>
                <c:pt idx="327">
                  <c:v>0.59560865163803001</c:v>
                </c:pt>
                <c:pt idx="328">
                  <c:v>0.59573310613632002</c:v>
                </c:pt>
                <c:pt idx="329">
                  <c:v>0.58541083335875999</c:v>
                </c:pt>
                <c:pt idx="330">
                  <c:v>0.58658587932587003</c:v>
                </c:pt>
                <c:pt idx="331">
                  <c:v>0.59276527166366999</c:v>
                </c:pt>
                <c:pt idx="332">
                  <c:v>0.59406167268752996</c:v>
                </c:pt>
                <c:pt idx="333">
                  <c:v>0.59218502044678001</c:v>
                </c:pt>
                <c:pt idx="334">
                  <c:v>0.60301059484482</c:v>
                </c:pt>
                <c:pt idx="335">
                  <c:v>0.59399831295012995</c:v>
                </c:pt>
                <c:pt idx="336">
                  <c:v>0.59087938070296997</c:v>
                </c:pt>
                <c:pt idx="337">
                  <c:v>0.59162670373917003</c:v>
                </c:pt>
                <c:pt idx="338">
                  <c:v>0.58888268470764005</c:v>
                </c:pt>
                <c:pt idx="339">
                  <c:v>0.58558118343353005</c:v>
                </c:pt>
                <c:pt idx="340">
                  <c:v>0.59044700860976995</c:v>
                </c:pt>
                <c:pt idx="341">
                  <c:v>0.58840739727019997</c:v>
                </c:pt>
                <c:pt idx="342">
                  <c:v>0.58229362964630005</c:v>
                </c:pt>
                <c:pt idx="343">
                  <c:v>0.58409351110457997</c:v>
                </c:pt>
                <c:pt idx="344">
                  <c:v>0.58748251199722001</c:v>
                </c:pt>
                <c:pt idx="345">
                  <c:v>0.59166049957275002</c:v>
                </c:pt>
                <c:pt idx="346">
                  <c:v>0.58722794055938998</c:v>
                </c:pt>
                <c:pt idx="347">
                  <c:v>0.58548903465270996</c:v>
                </c:pt>
                <c:pt idx="348">
                  <c:v>0.58662766218185003</c:v>
                </c:pt>
                <c:pt idx="349">
                  <c:v>0.58655875921249001</c:v>
                </c:pt>
                <c:pt idx="350">
                  <c:v>0.58309078216553001</c:v>
                </c:pt>
                <c:pt idx="351">
                  <c:v>0.58643126487732</c:v>
                </c:pt>
                <c:pt idx="352">
                  <c:v>0.57880920171738004</c:v>
                </c:pt>
                <c:pt idx="353">
                  <c:v>0.58152610063553001</c:v>
                </c:pt>
                <c:pt idx="354">
                  <c:v>0.58460503816605003</c:v>
                </c:pt>
                <c:pt idx="355">
                  <c:v>0.58740377426146995</c:v>
                </c:pt>
                <c:pt idx="356">
                  <c:v>0.58828949928284002</c:v>
                </c:pt>
                <c:pt idx="357">
                  <c:v>0.58180189132689997</c:v>
                </c:pt>
                <c:pt idx="358">
                  <c:v>0.58021324872971003</c:v>
                </c:pt>
                <c:pt idx="359">
                  <c:v>0.58692568540572998</c:v>
                </c:pt>
                <c:pt idx="360">
                  <c:v>0.58233416080474998</c:v>
                </c:pt>
                <c:pt idx="361">
                  <c:v>0.57742643356322998</c:v>
                </c:pt>
                <c:pt idx="362">
                  <c:v>0.58612489700317005</c:v>
                </c:pt>
                <c:pt idx="363">
                  <c:v>0.57754361629485995</c:v>
                </c:pt>
                <c:pt idx="364">
                  <c:v>0.57850915193557995</c:v>
                </c:pt>
                <c:pt idx="365">
                  <c:v>0.57158726453780995</c:v>
                </c:pt>
                <c:pt idx="366">
                  <c:v>0.57968091964722002</c:v>
                </c:pt>
                <c:pt idx="367">
                  <c:v>0.57599383592606002</c:v>
                </c:pt>
                <c:pt idx="368">
                  <c:v>0.57526445388794001</c:v>
                </c:pt>
                <c:pt idx="369">
                  <c:v>0.57373225688934004</c:v>
                </c:pt>
                <c:pt idx="370">
                  <c:v>0.57240343093872004</c:v>
                </c:pt>
                <c:pt idx="371">
                  <c:v>0.57236576080321999</c:v>
                </c:pt>
                <c:pt idx="372">
                  <c:v>0.56882065534591997</c:v>
                </c:pt>
                <c:pt idx="373">
                  <c:v>0.57415533065795998</c:v>
                </c:pt>
                <c:pt idx="374">
                  <c:v>0.57590919733046997</c:v>
                </c:pt>
                <c:pt idx="375">
                  <c:v>0.57798838615417003</c:v>
                </c:pt>
                <c:pt idx="376">
                  <c:v>0.56816536188125999</c:v>
                </c:pt>
                <c:pt idx="377">
                  <c:v>0.57982367277144997</c:v>
                </c:pt>
                <c:pt idx="378">
                  <c:v>0.58208394050598</c:v>
                </c:pt>
                <c:pt idx="379">
                  <c:v>0.57003659009933005</c:v>
                </c:pt>
                <c:pt idx="380">
                  <c:v>0.57806414365768</c:v>
                </c:pt>
                <c:pt idx="381">
                  <c:v>0.56937092542648005</c:v>
                </c:pt>
                <c:pt idx="382">
                  <c:v>0.57460057735443004</c:v>
                </c:pt>
                <c:pt idx="383">
                  <c:v>0.56724625825882002</c:v>
                </c:pt>
                <c:pt idx="384">
                  <c:v>0.58258408308028997</c:v>
                </c:pt>
                <c:pt idx="385">
                  <c:v>0.57591420412063998</c:v>
                </c:pt>
                <c:pt idx="386">
                  <c:v>0.56604957580565995</c:v>
                </c:pt>
                <c:pt idx="387">
                  <c:v>0.56865137815474998</c:v>
                </c:pt>
                <c:pt idx="388">
                  <c:v>0.58377540111542003</c:v>
                </c:pt>
                <c:pt idx="389">
                  <c:v>0.57287061214446999</c:v>
                </c:pt>
                <c:pt idx="390">
                  <c:v>0.56060260534285999</c:v>
                </c:pt>
                <c:pt idx="391">
                  <c:v>0.56886339187622004</c:v>
                </c:pt>
                <c:pt idx="392">
                  <c:v>0.55663728713989002</c:v>
                </c:pt>
                <c:pt idx="393">
                  <c:v>0.56675940752028997</c:v>
                </c:pt>
                <c:pt idx="394">
                  <c:v>0.56939017772675005</c:v>
                </c:pt>
                <c:pt idx="395">
                  <c:v>0.56280249357223999</c:v>
                </c:pt>
                <c:pt idx="396">
                  <c:v>0.56517672538757002</c:v>
                </c:pt>
                <c:pt idx="397">
                  <c:v>0.57122695446014005</c:v>
                </c:pt>
                <c:pt idx="398">
                  <c:v>0.56118583679198997</c:v>
                </c:pt>
                <c:pt idx="399">
                  <c:v>0.55522590875625999</c:v>
                </c:pt>
                <c:pt idx="400">
                  <c:v>0.57389134168625</c:v>
                </c:pt>
                <c:pt idx="401">
                  <c:v>0.56333220005035001</c:v>
                </c:pt>
                <c:pt idx="402">
                  <c:v>0.56543511152267001</c:v>
                </c:pt>
                <c:pt idx="403">
                  <c:v>0.56142979860305997</c:v>
                </c:pt>
                <c:pt idx="404">
                  <c:v>0.56832897663116</c:v>
                </c:pt>
                <c:pt idx="405">
                  <c:v>0.56313025951384998</c:v>
                </c:pt>
                <c:pt idx="406">
                  <c:v>0.56059724092483998</c:v>
                </c:pt>
                <c:pt idx="407">
                  <c:v>0.56615382432938</c:v>
                </c:pt>
                <c:pt idx="408">
                  <c:v>0.56389206647873003</c:v>
                </c:pt>
                <c:pt idx="409">
                  <c:v>0.57067155838012995</c:v>
                </c:pt>
                <c:pt idx="410">
                  <c:v>0.55744045972823997</c:v>
                </c:pt>
                <c:pt idx="411">
                  <c:v>0.56198626756668002</c:v>
                </c:pt>
                <c:pt idx="412">
                  <c:v>0.56059122085571</c:v>
                </c:pt>
                <c:pt idx="413">
                  <c:v>0.56138038635253995</c:v>
                </c:pt>
                <c:pt idx="414">
                  <c:v>0.56495177745819003</c:v>
                </c:pt>
                <c:pt idx="415">
                  <c:v>0.55708050727844005</c:v>
                </c:pt>
                <c:pt idx="416">
                  <c:v>0.56240350008010997</c:v>
                </c:pt>
                <c:pt idx="417">
                  <c:v>0.55945473909377996</c:v>
                </c:pt>
                <c:pt idx="418">
                  <c:v>0.55787283182143999</c:v>
                </c:pt>
                <c:pt idx="419">
                  <c:v>0.55974632501601995</c:v>
                </c:pt>
                <c:pt idx="420">
                  <c:v>0.55929404497146995</c:v>
                </c:pt>
                <c:pt idx="421">
                  <c:v>0.55163621902465998</c:v>
                </c:pt>
                <c:pt idx="422">
                  <c:v>0.55970013141632002</c:v>
                </c:pt>
                <c:pt idx="423">
                  <c:v>0.54993295669555997</c:v>
                </c:pt>
                <c:pt idx="424">
                  <c:v>0.55405026674270996</c:v>
                </c:pt>
                <c:pt idx="425">
                  <c:v>0.55689269304276001</c:v>
                </c:pt>
                <c:pt idx="426">
                  <c:v>0.55065089464188</c:v>
                </c:pt>
                <c:pt idx="427">
                  <c:v>0.55665236711501997</c:v>
                </c:pt>
                <c:pt idx="428">
                  <c:v>0.55217403173446999</c:v>
                </c:pt>
                <c:pt idx="429">
                  <c:v>0.55020242929458996</c:v>
                </c:pt>
                <c:pt idx="430">
                  <c:v>0.56387877464294001</c:v>
                </c:pt>
                <c:pt idx="431">
                  <c:v>0.55536293983458995</c:v>
                </c:pt>
                <c:pt idx="432">
                  <c:v>0.55216354131698997</c:v>
                </c:pt>
                <c:pt idx="433">
                  <c:v>0.55038768053054998</c:v>
                </c:pt>
                <c:pt idx="434">
                  <c:v>0.54913318157196001</c:v>
                </c:pt>
                <c:pt idx="435">
                  <c:v>0.55286276340484997</c:v>
                </c:pt>
                <c:pt idx="436">
                  <c:v>0.55127698183060003</c:v>
                </c:pt>
                <c:pt idx="437">
                  <c:v>0.55639845132828003</c:v>
                </c:pt>
                <c:pt idx="438">
                  <c:v>0.54761230945587003</c:v>
                </c:pt>
                <c:pt idx="439">
                  <c:v>0.54564994573592995</c:v>
                </c:pt>
                <c:pt idx="440">
                  <c:v>0.54386830329894997</c:v>
                </c:pt>
                <c:pt idx="441">
                  <c:v>0.55641359090804998</c:v>
                </c:pt>
                <c:pt idx="442">
                  <c:v>0.54926311969757002</c:v>
                </c:pt>
                <c:pt idx="443">
                  <c:v>0.54799246788025002</c:v>
                </c:pt>
                <c:pt idx="444">
                  <c:v>0.54412531852722001</c:v>
                </c:pt>
                <c:pt idx="445">
                  <c:v>0.54588019847869995</c:v>
                </c:pt>
                <c:pt idx="446">
                  <c:v>0.54746085405349998</c:v>
                </c:pt>
                <c:pt idx="447">
                  <c:v>0.54581093788146995</c:v>
                </c:pt>
                <c:pt idx="448">
                  <c:v>0.55480629205704002</c:v>
                </c:pt>
                <c:pt idx="449">
                  <c:v>0.55072331428527999</c:v>
                </c:pt>
                <c:pt idx="450">
                  <c:v>0.54811131954193004</c:v>
                </c:pt>
                <c:pt idx="451">
                  <c:v>0.54013448953628995</c:v>
                </c:pt>
                <c:pt idx="452">
                  <c:v>0.54216152429580999</c:v>
                </c:pt>
                <c:pt idx="453">
                  <c:v>0.54836547374724998</c:v>
                </c:pt>
                <c:pt idx="454">
                  <c:v>0.54525864124297996</c:v>
                </c:pt>
                <c:pt idx="455">
                  <c:v>0.53978151082992998</c:v>
                </c:pt>
                <c:pt idx="456">
                  <c:v>0.54217201471329002</c:v>
                </c:pt>
                <c:pt idx="457">
                  <c:v>0.54487246274947998</c:v>
                </c:pt>
                <c:pt idx="458">
                  <c:v>0.54812985658645996</c:v>
                </c:pt>
                <c:pt idx="459">
                  <c:v>0.54367917776107999</c:v>
                </c:pt>
                <c:pt idx="460">
                  <c:v>0.53875607252121005</c:v>
                </c:pt>
                <c:pt idx="461">
                  <c:v>0.53993773460387995</c:v>
                </c:pt>
                <c:pt idx="462">
                  <c:v>0.54885393381118996</c:v>
                </c:pt>
                <c:pt idx="463">
                  <c:v>0.53804093599319003</c:v>
                </c:pt>
                <c:pt idx="464">
                  <c:v>0.53839319944382003</c:v>
                </c:pt>
                <c:pt idx="465">
                  <c:v>0.54321825504303001</c:v>
                </c:pt>
                <c:pt idx="466">
                  <c:v>0.54510432481766002</c:v>
                </c:pt>
                <c:pt idx="467">
                  <c:v>0.53539550304412997</c:v>
                </c:pt>
                <c:pt idx="468">
                  <c:v>0.54227334260940996</c:v>
                </c:pt>
                <c:pt idx="469">
                  <c:v>0.54142755270003995</c:v>
                </c:pt>
                <c:pt idx="470">
                  <c:v>0.53444308042526001</c:v>
                </c:pt>
                <c:pt idx="471">
                  <c:v>0.54241573810577004</c:v>
                </c:pt>
                <c:pt idx="472">
                  <c:v>0.53046828508376997</c:v>
                </c:pt>
                <c:pt idx="473">
                  <c:v>0.53868037462233997</c:v>
                </c:pt>
                <c:pt idx="474">
                  <c:v>0.53113669157027998</c:v>
                </c:pt>
                <c:pt idx="475">
                  <c:v>0.54166126251221003</c:v>
                </c:pt>
                <c:pt idx="476">
                  <c:v>0.53459513187408003</c:v>
                </c:pt>
                <c:pt idx="477">
                  <c:v>0.53685849905014005</c:v>
                </c:pt>
                <c:pt idx="478">
                  <c:v>0.53994756937027</c:v>
                </c:pt>
                <c:pt idx="479">
                  <c:v>0.53397476673125999</c:v>
                </c:pt>
                <c:pt idx="480">
                  <c:v>0.53619384765625</c:v>
                </c:pt>
                <c:pt idx="481">
                  <c:v>0.53149956464767001</c:v>
                </c:pt>
                <c:pt idx="482">
                  <c:v>0.53612899780273005</c:v>
                </c:pt>
                <c:pt idx="483">
                  <c:v>0.52976810932159002</c:v>
                </c:pt>
                <c:pt idx="484">
                  <c:v>0.53236508369446001</c:v>
                </c:pt>
                <c:pt idx="485">
                  <c:v>0.53601324558258001</c:v>
                </c:pt>
                <c:pt idx="486">
                  <c:v>0.53422480821608997</c:v>
                </c:pt>
                <c:pt idx="487">
                  <c:v>0.53238236904143998</c:v>
                </c:pt>
                <c:pt idx="488">
                  <c:v>0.53427886962891002</c:v>
                </c:pt>
                <c:pt idx="489">
                  <c:v>0.53295260667801003</c:v>
                </c:pt>
                <c:pt idx="490">
                  <c:v>0.53798300027847001</c:v>
                </c:pt>
                <c:pt idx="491">
                  <c:v>0.53741115331650002</c:v>
                </c:pt>
                <c:pt idx="492">
                  <c:v>0.52657347917556996</c:v>
                </c:pt>
                <c:pt idx="493">
                  <c:v>0.53030508756637995</c:v>
                </c:pt>
                <c:pt idx="494">
                  <c:v>0.52545970678329001</c:v>
                </c:pt>
                <c:pt idx="495">
                  <c:v>0.52432590723037997</c:v>
                </c:pt>
                <c:pt idx="496">
                  <c:v>0.53055948019027999</c:v>
                </c:pt>
                <c:pt idx="497">
                  <c:v>0.53433859348296997</c:v>
                </c:pt>
                <c:pt idx="498">
                  <c:v>0.53199034929276001</c:v>
                </c:pt>
                <c:pt idx="499">
                  <c:v>0.52375918626785001</c:v>
                </c:pt>
                <c:pt idx="500">
                  <c:v>0.53095632791518999</c:v>
                </c:pt>
                <c:pt idx="501">
                  <c:v>0.53175449371338002</c:v>
                </c:pt>
                <c:pt idx="502">
                  <c:v>0.52657955884933005</c:v>
                </c:pt>
                <c:pt idx="503">
                  <c:v>0.52790260314940995</c:v>
                </c:pt>
                <c:pt idx="504">
                  <c:v>0.52978622913360995</c:v>
                </c:pt>
                <c:pt idx="505">
                  <c:v>0.52603435516357</c:v>
                </c:pt>
                <c:pt idx="506">
                  <c:v>0.52347123622893998</c:v>
                </c:pt>
                <c:pt idx="507">
                  <c:v>0.53529614210128995</c:v>
                </c:pt>
                <c:pt idx="508">
                  <c:v>0.52457863092421997</c:v>
                </c:pt>
                <c:pt idx="509">
                  <c:v>0.52694302797318004</c:v>
                </c:pt>
                <c:pt idx="510">
                  <c:v>0.52464437484741</c:v>
                </c:pt>
                <c:pt idx="511">
                  <c:v>0.52706301212311002</c:v>
                </c:pt>
                <c:pt idx="512">
                  <c:v>0.52453327178955</c:v>
                </c:pt>
                <c:pt idx="513">
                  <c:v>0.52421194314956998</c:v>
                </c:pt>
                <c:pt idx="514">
                  <c:v>0.51691311597823997</c:v>
                </c:pt>
                <c:pt idx="515">
                  <c:v>0.52296435832976995</c:v>
                </c:pt>
                <c:pt idx="516">
                  <c:v>0.51855164766312001</c:v>
                </c:pt>
                <c:pt idx="517">
                  <c:v>0.52171319723128995</c:v>
                </c:pt>
                <c:pt idx="518">
                  <c:v>0.52398848533630005</c:v>
                </c:pt>
                <c:pt idx="519">
                  <c:v>0.51674574613571</c:v>
                </c:pt>
                <c:pt idx="520">
                  <c:v>0.51917272806168002</c:v>
                </c:pt>
                <c:pt idx="521">
                  <c:v>0.52375721931457997</c:v>
                </c:pt>
                <c:pt idx="522">
                  <c:v>0.51719033718108998</c:v>
                </c:pt>
                <c:pt idx="523">
                  <c:v>0.51112669706345004</c:v>
                </c:pt>
                <c:pt idx="524">
                  <c:v>0.51454496383667003</c:v>
                </c:pt>
                <c:pt idx="525">
                  <c:v>0.51450771093368997</c:v>
                </c:pt>
                <c:pt idx="526">
                  <c:v>0.52333241701125999</c:v>
                </c:pt>
                <c:pt idx="527">
                  <c:v>0.52813798189162997</c:v>
                </c:pt>
                <c:pt idx="528">
                  <c:v>0.51533555984497004</c:v>
                </c:pt>
                <c:pt idx="529">
                  <c:v>0.51352834701537997</c:v>
                </c:pt>
                <c:pt idx="530">
                  <c:v>0.52022832632064997</c:v>
                </c:pt>
                <c:pt idx="531">
                  <c:v>0.51737225055695002</c:v>
                </c:pt>
                <c:pt idx="532">
                  <c:v>0.52337712049483998</c:v>
                </c:pt>
                <c:pt idx="533">
                  <c:v>0.51966255903243996</c:v>
                </c:pt>
                <c:pt idx="534">
                  <c:v>0.51872295141220004</c:v>
                </c:pt>
                <c:pt idx="535">
                  <c:v>0.51409393548964999</c:v>
                </c:pt>
                <c:pt idx="536">
                  <c:v>0.51592814922332997</c:v>
                </c:pt>
                <c:pt idx="537">
                  <c:v>0.51064521074295</c:v>
                </c:pt>
                <c:pt idx="538">
                  <c:v>0.51325410604476995</c:v>
                </c:pt>
                <c:pt idx="539">
                  <c:v>0.51429176330565995</c:v>
                </c:pt>
                <c:pt idx="540">
                  <c:v>0.50796520709991</c:v>
                </c:pt>
                <c:pt idx="541">
                  <c:v>0.51328802108765004</c:v>
                </c:pt>
                <c:pt idx="542">
                  <c:v>0.51135790348053001</c:v>
                </c:pt>
                <c:pt idx="543">
                  <c:v>0.51677250862122004</c:v>
                </c:pt>
                <c:pt idx="544">
                  <c:v>0.51744115352631004</c:v>
                </c:pt>
                <c:pt idx="545">
                  <c:v>0.51080560684204002</c:v>
                </c:pt>
                <c:pt idx="546">
                  <c:v>0.51262968778609996</c:v>
                </c:pt>
                <c:pt idx="547">
                  <c:v>0.51077568531035999</c:v>
                </c:pt>
                <c:pt idx="548">
                  <c:v>0.50882357358931996</c:v>
                </c:pt>
                <c:pt idx="549">
                  <c:v>0.50952303409576005</c:v>
                </c:pt>
                <c:pt idx="550">
                  <c:v>0.50540167093277</c:v>
                </c:pt>
                <c:pt idx="551">
                  <c:v>0.52631014585494995</c:v>
                </c:pt>
                <c:pt idx="552">
                  <c:v>0.50303310155868997</c:v>
                </c:pt>
                <c:pt idx="553">
                  <c:v>0.51712810993195002</c:v>
                </c:pt>
                <c:pt idx="554">
                  <c:v>0.50829273462295999</c:v>
                </c:pt>
                <c:pt idx="555">
                  <c:v>0.51071780920028997</c:v>
                </c:pt>
                <c:pt idx="556">
                  <c:v>0.51218092441559004</c:v>
                </c:pt>
                <c:pt idx="557">
                  <c:v>0.50711852312088002</c:v>
                </c:pt>
                <c:pt idx="558">
                  <c:v>0.50313574075698997</c:v>
                </c:pt>
                <c:pt idx="559">
                  <c:v>0.50741267204285001</c:v>
                </c:pt>
                <c:pt idx="560">
                  <c:v>0.50612300634384</c:v>
                </c:pt>
                <c:pt idx="561">
                  <c:v>0.50654852390288996</c:v>
                </c:pt>
                <c:pt idx="562">
                  <c:v>0.51045852899551003</c:v>
                </c:pt>
                <c:pt idx="563">
                  <c:v>0.51186925172805997</c:v>
                </c:pt>
                <c:pt idx="564">
                  <c:v>0.50775349140167003</c:v>
                </c:pt>
                <c:pt idx="565">
                  <c:v>0.500921189785</c:v>
                </c:pt>
                <c:pt idx="566">
                  <c:v>0.50221157073974998</c:v>
                </c:pt>
                <c:pt idx="567">
                  <c:v>0.50447690486908003</c:v>
                </c:pt>
                <c:pt idx="568">
                  <c:v>0.50027310848235995</c:v>
                </c:pt>
                <c:pt idx="569">
                  <c:v>0.50082653760910001</c:v>
                </c:pt>
                <c:pt idx="570">
                  <c:v>0.50647860765456998</c:v>
                </c:pt>
                <c:pt idx="571">
                  <c:v>0.49569979310036</c:v>
                </c:pt>
                <c:pt idx="572">
                  <c:v>0.50769358873366999</c:v>
                </c:pt>
                <c:pt idx="573">
                  <c:v>0.50511580705643</c:v>
                </c:pt>
                <c:pt idx="574">
                  <c:v>0.49942049384116999</c:v>
                </c:pt>
                <c:pt idx="575">
                  <c:v>0.50542694330214999</c:v>
                </c:pt>
                <c:pt idx="576">
                  <c:v>0.50138717889786</c:v>
                </c:pt>
                <c:pt idx="577">
                  <c:v>0.50457465648651001</c:v>
                </c:pt>
                <c:pt idx="578">
                  <c:v>0.50064253807068004</c:v>
                </c:pt>
                <c:pt idx="579">
                  <c:v>0.49683815240860002</c:v>
                </c:pt>
                <c:pt idx="580">
                  <c:v>0.50214463472366</c:v>
                </c:pt>
                <c:pt idx="581">
                  <c:v>0.50264459848403997</c:v>
                </c:pt>
                <c:pt idx="582">
                  <c:v>0.49925780296326</c:v>
                </c:pt>
                <c:pt idx="583">
                  <c:v>0.50329333543777</c:v>
                </c:pt>
                <c:pt idx="584">
                  <c:v>0.50034338235855003</c:v>
                </c:pt>
                <c:pt idx="585">
                  <c:v>0.49920952320098999</c:v>
                </c:pt>
                <c:pt idx="586">
                  <c:v>0.50576120615005005</c:v>
                </c:pt>
                <c:pt idx="587">
                  <c:v>0.49987402558326999</c:v>
                </c:pt>
                <c:pt idx="588">
                  <c:v>0.50219136476517001</c:v>
                </c:pt>
                <c:pt idx="589">
                  <c:v>0.50575721263884998</c:v>
                </c:pt>
                <c:pt idx="590">
                  <c:v>0.49887949228286999</c:v>
                </c:pt>
                <c:pt idx="591">
                  <c:v>0.50047945976257002</c:v>
                </c:pt>
                <c:pt idx="592">
                  <c:v>0.49312520027161</c:v>
                </c:pt>
                <c:pt idx="593">
                  <c:v>0.49704369902611001</c:v>
                </c:pt>
                <c:pt idx="594">
                  <c:v>0.49002334475517001</c:v>
                </c:pt>
                <c:pt idx="595">
                  <c:v>0.50408327579498002</c:v>
                </c:pt>
                <c:pt idx="596">
                  <c:v>0.50097966194152999</c:v>
                </c:pt>
                <c:pt idx="597">
                  <c:v>0.49972358345985002</c:v>
                </c:pt>
                <c:pt idx="598">
                  <c:v>0.50048613548278997</c:v>
                </c:pt>
                <c:pt idx="599">
                  <c:v>0.49738276004790999</c:v>
                </c:pt>
                <c:pt idx="600">
                  <c:v>0.49543279409409002</c:v>
                </c:pt>
                <c:pt idx="601">
                  <c:v>0.49190092086791998</c:v>
                </c:pt>
                <c:pt idx="602">
                  <c:v>0.49974900484085</c:v>
                </c:pt>
                <c:pt idx="603">
                  <c:v>0.49640780687331998</c:v>
                </c:pt>
                <c:pt idx="604">
                  <c:v>0.49299111962317999</c:v>
                </c:pt>
                <c:pt idx="605">
                  <c:v>0.49213328957558</c:v>
                </c:pt>
                <c:pt idx="606">
                  <c:v>0.49565163254737998</c:v>
                </c:pt>
                <c:pt idx="607">
                  <c:v>0.49433660507201999</c:v>
                </c:pt>
                <c:pt idx="608">
                  <c:v>0.49077895283699002</c:v>
                </c:pt>
                <c:pt idx="609">
                  <c:v>0.49436837434768999</c:v>
                </c:pt>
                <c:pt idx="610">
                  <c:v>0.48990076780318997</c:v>
                </c:pt>
                <c:pt idx="611">
                  <c:v>0.48325449228286999</c:v>
                </c:pt>
                <c:pt idx="612">
                  <c:v>0.48852628469467002</c:v>
                </c:pt>
                <c:pt idx="613">
                  <c:v>0.48840913176536999</c:v>
                </c:pt>
                <c:pt idx="614">
                  <c:v>0.49329578876495001</c:v>
                </c:pt>
                <c:pt idx="615">
                  <c:v>0.49456721544266002</c:v>
                </c:pt>
                <c:pt idx="616">
                  <c:v>0.49096733331679998</c:v>
                </c:pt>
                <c:pt idx="617">
                  <c:v>0.48891898989677002</c:v>
                </c:pt>
                <c:pt idx="618">
                  <c:v>0.49326992034911998</c:v>
                </c:pt>
                <c:pt idx="619">
                  <c:v>0.49404042959213001</c:v>
                </c:pt>
                <c:pt idx="620">
                  <c:v>0.49057319760322998</c:v>
                </c:pt>
                <c:pt idx="621">
                  <c:v>0.50163590908051003</c:v>
                </c:pt>
                <c:pt idx="622">
                  <c:v>0.48767936229705999</c:v>
                </c:pt>
                <c:pt idx="623">
                  <c:v>0.48869037628174</c:v>
                </c:pt>
                <c:pt idx="624">
                  <c:v>0.48898509144782998</c:v>
                </c:pt>
                <c:pt idx="625">
                  <c:v>0.49113816022873003</c:v>
                </c:pt>
                <c:pt idx="626">
                  <c:v>0.48792168498039001</c:v>
                </c:pt>
                <c:pt idx="627">
                  <c:v>0.48153614997864003</c:v>
                </c:pt>
                <c:pt idx="628">
                  <c:v>0.48170024156570002</c:v>
                </c:pt>
                <c:pt idx="629">
                  <c:v>0.48309195041656</c:v>
                </c:pt>
                <c:pt idx="630">
                  <c:v>0.48493647575378002</c:v>
                </c:pt>
                <c:pt idx="631">
                  <c:v>0.48773866891861001</c:v>
                </c:pt>
                <c:pt idx="632">
                  <c:v>0.48097312450409002</c:v>
                </c:pt>
                <c:pt idx="633">
                  <c:v>0.48370370268821999</c:v>
                </c:pt>
                <c:pt idx="634">
                  <c:v>0.48294797539710999</c:v>
                </c:pt>
                <c:pt idx="635">
                  <c:v>0.49269416928290999</c:v>
                </c:pt>
                <c:pt idx="636">
                  <c:v>0.48156350851058999</c:v>
                </c:pt>
                <c:pt idx="637">
                  <c:v>0.48800966143607999</c:v>
                </c:pt>
                <c:pt idx="638">
                  <c:v>0.48690378665924</c:v>
                </c:pt>
                <c:pt idx="639">
                  <c:v>0.48034450411796997</c:v>
                </c:pt>
                <c:pt idx="640">
                  <c:v>0.48136678338050998</c:v>
                </c:pt>
                <c:pt idx="641">
                  <c:v>0.47206997871398998</c:v>
                </c:pt>
                <c:pt idx="642">
                  <c:v>0.48703998327254999</c:v>
                </c:pt>
                <c:pt idx="643">
                  <c:v>0.47982773184776001</c:v>
                </c:pt>
                <c:pt idx="644">
                  <c:v>0.47787421941757002</c:v>
                </c:pt>
                <c:pt idx="645">
                  <c:v>0.48286062479018999</c:v>
                </c:pt>
                <c:pt idx="646">
                  <c:v>0.48275184631348</c:v>
                </c:pt>
                <c:pt idx="647">
                  <c:v>0.48396825790405001</c:v>
                </c:pt>
                <c:pt idx="648">
                  <c:v>0.48582565784454002</c:v>
                </c:pt>
                <c:pt idx="649">
                  <c:v>0.47527006268500999</c:v>
                </c:pt>
                <c:pt idx="650">
                  <c:v>0.47912567853928001</c:v>
                </c:pt>
                <c:pt idx="651">
                  <c:v>0.48068463802338002</c:v>
                </c:pt>
                <c:pt idx="652">
                  <c:v>0.48616898059844998</c:v>
                </c:pt>
                <c:pt idx="653">
                  <c:v>0.47853288054465998</c:v>
                </c:pt>
                <c:pt idx="654">
                  <c:v>0.47745954990387002</c:v>
                </c:pt>
                <c:pt idx="655">
                  <c:v>0.47912266850471003</c:v>
                </c:pt>
                <c:pt idx="656">
                  <c:v>0.47905930876732</c:v>
                </c:pt>
                <c:pt idx="657">
                  <c:v>0.48525640368461997</c:v>
                </c:pt>
                <c:pt idx="658">
                  <c:v>0.47601288557053001</c:v>
                </c:pt>
                <c:pt idx="659">
                  <c:v>0.47836062312125999</c:v>
                </c:pt>
                <c:pt idx="660">
                  <c:v>0.48159575462340998</c:v>
                </c:pt>
                <c:pt idx="661">
                  <c:v>0.47779372334480003</c:v>
                </c:pt>
                <c:pt idx="662">
                  <c:v>0.47688561677933</c:v>
                </c:pt>
                <c:pt idx="663">
                  <c:v>0.47764232754706998</c:v>
                </c:pt>
                <c:pt idx="664">
                  <c:v>0.47325393557549</c:v>
                </c:pt>
                <c:pt idx="665">
                  <c:v>0.47130453586578003</c:v>
                </c:pt>
                <c:pt idx="666">
                  <c:v>0.47783830761909002</c:v>
                </c:pt>
                <c:pt idx="667">
                  <c:v>0.47271898388862998</c:v>
                </c:pt>
                <c:pt idx="668">
                  <c:v>0.47094577550888</c:v>
                </c:pt>
                <c:pt idx="669">
                  <c:v>0.47118091583251998</c:v>
                </c:pt>
                <c:pt idx="670">
                  <c:v>0.46506625413894997</c:v>
                </c:pt>
                <c:pt idx="671">
                  <c:v>0.47693660855293002</c:v>
                </c:pt>
                <c:pt idx="672">
                  <c:v>0.46971410512924</c:v>
                </c:pt>
                <c:pt idx="673">
                  <c:v>0.47126752138138001</c:v>
                </c:pt>
                <c:pt idx="674">
                  <c:v>0.47913131117821001</c:v>
                </c:pt>
                <c:pt idx="675">
                  <c:v>0.46746486425400002</c:v>
                </c:pt>
                <c:pt idx="676">
                  <c:v>0.47483205795288003</c:v>
                </c:pt>
                <c:pt idx="677">
                  <c:v>0.47793871164321999</c:v>
                </c:pt>
                <c:pt idx="678">
                  <c:v>0.46621793508530002</c:v>
                </c:pt>
                <c:pt idx="679">
                  <c:v>0.47216156125068998</c:v>
                </c:pt>
                <c:pt idx="680">
                  <c:v>0.47791576385498002</c:v>
                </c:pt>
                <c:pt idx="681">
                  <c:v>0.46822142601013</c:v>
                </c:pt>
                <c:pt idx="682">
                  <c:v>0.46986585855483998</c:v>
                </c:pt>
                <c:pt idx="683">
                  <c:v>0.47041225433349998</c:v>
                </c:pt>
                <c:pt idx="684">
                  <c:v>0.47312942147254999</c:v>
                </c:pt>
                <c:pt idx="685">
                  <c:v>0.4717670083046</c:v>
                </c:pt>
                <c:pt idx="686">
                  <c:v>0.47017309069633001</c:v>
                </c:pt>
                <c:pt idx="687">
                  <c:v>0.47103637456893999</c:v>
                </c:pt>
                <c:pt idx="688">
                  <c:v>0.47040650248527999</c:v>
                </c:pt>
                <c:pt idx="689">
                  <c:v>0.47961267828941001</c:v>
                </c:pt>
                <c:pt idx="690">
                  <c:v>0.47465270757674999</c:v>
                </c:pt>
                <c:pt idx="691">
                  <c:v>0.4661630988121</c:v>
                </c:pt>
                <c:pt idx="692">
                  <c:v>0.46714308857918002</c:v>
                </c:pt>
                <c:pt idx="693">
                  <c:v>0.46668580174446</c:v>
                </c:pt>
                <c:pt idx="694">
                  <c:v>0.46816274523735002</c:v>
                </c:pt>
                <c:pt idx="695">
                  <c:v>0.47042614221572998</c:v>
                </c:pt>
                <c:pt idx="696">
                  <c:v>0.46825635433196999</c:v>
                </c:pt>
                <c:pt idx="697">
                  <c:v>0.47253495454788003</c:v>
                </c:pt>
                <c:pt idx="698">
                  <c:v>0.46501117944717002</c:v>
                </c:pt>
                <c:pt idx="699">
                  <c:v>0.47089043259621</c:v>
                </c:pt>
                <c:pt idx="700">
                  <c:v>0.46474108099937</c:v>
                </c:pt>
                <c:pt idx="701">
                  <c:v>0.46646419167518999</c:v>
                </c:pt>
                <c:pt idx="702">
                  <c:v>0.46493321657181003</c:v>
                </c:pt>
                <c:pt idx="703">
                  <c:v>0.47462099790572998</c:v>
                </c:pt>
                <c:pt idx="704">
                  <c:v>0.46166115999222002</c:v>
                </c:pt>
                <c:pt idx="705">
                  <c:v>0.46476361155509999</c:v>
                </c:pt>
                <c:pt idx="706">
                  <c:v>0.46172040700911998</c:v>
                </c:pt>
                <c:pt idx="707">
                  <c:v>0.46426671743393</c:v>
                </c:pt>
                <c:pt idx="708">
                  <c:v>0.46935543417931003</c:v>
                </c:pt>
                <c:pt idx="709">
                  <c:v>0.46181303262710999</c:v>
                </c:pt>
                <c:pt idx="710">
                  <c:v>0.46195527911186002</c:v>
                </c:pt>
                <c:pt idx="711">
                  <c:v>0.46620327234268</c:v>
                </c:pt>
                <c:pt idx="712">
                  <c:v>0.46248349547385997</c:v>
                </c:pt>
                <c:pt idx="713">
                  <c:v>0.46317470073700001</c:v>
                </c:pt>
                <c:pt idx="714">
                  <c:v>0.46592530608177002</c:v>
                </c:pt>
                <c:pt idx="715">
                  <c:v>0.46668487787246998</c:v>
                </c:pt>
                <c:pt idx="716">
                  <c:v>0.46251958608626997</c:v>
                </c:pt>
                <c:pt idx="717">
                  <c:v>0.46452438831329002</c:v>
                </c:pt>
                <c:pt idx="718">
                  <c:v>0.46775248646736001</c:v>
                </c:pt>
                <c:pt idx="719">
                  <c:v>0.45881921052933</c:v>
                </c:pt>
                <c:pt idx="720">
                  <c:v>0.45634821057320002</c:v>
                </c:pt>
                <c:pt idx="721">
                  <c:v>0.46011611819267001</c:v>
                </c:pt>
                <c:pt idx="722">
                  <c:v>0.45561593770981001</c:v>
                </c:pt>
                <c:pt idx="723">
                  <c:v>0.45599326491356001</c:v>
                </c:pt>
                <c:pt idx="724">
                  <c:v>0.45928069949150002</c:v>
                </c:pt>
                <c:pt idx="725">
                  <c:v>0.46068921685219</c:v>
                </c:pt>
                <c:pt idx="726">
                  <c:v>0.46049499511719</c:v>
                </c:pt>
                <c:pt idx="727">
                  <c:v>0.45501387119293002</c:v>
                </c:pt>
                <c:pt idx="728">
                  <c:v>0.46807187795638999</c:v>
                </c:pt>
                <c:pt idx="729">
                  <c:v>0.46286320686339999</c:v>
                </c:pt>
                <c:pt idx="730">
                  <c:v>0.45942011475562999</c:v>
                </c:pt>
                <c:pt idx="731">
                  <c:v>0.45823913812637002</c:v>
                </c:pt>
                <c:pt idx="732">
                  <c:v>0.46045020222664002</c:v>
                </c:pt>
                <c:pt idx="733">
                  <c:v>0.45618236064911</c:v>
                </c:pt>
                <c:pt idx="734">
                  <c:v>0.45876434445380998</c:v>
                </c:pt>
                <c:pt idx="735">
                  <c:v>0.45353245735168002</c:v>
                </c:pt>
                <c:pt idx="736">
                  <c:v>0.45452320575714</c:v>
                </c:pt>
                <c:pt idx="737">
                  <c:v>0.44970792531967002</c:v>
                </c:pt>
                <c:pt idx="738">
                  <c:v>0.45066478848456998</c:v>
                </c:pt>
                <c:pt idx="739">
                  <c:v>0.45216652750969</c:v>
                </c:pt>
                <c:pt idx="740">
                  <c:v>0.45394432544708002</c:v>
                </c:pt>
                <c:pt idx="741">
                  <c:v>0.46445360779762002</c:v>
                </c:pt>
                <c:pt idx="742">
                  <c:v>0.45196336507797003</c:v>
                </c:pt>
                <c:pt idx="743">
                  <c:v>0.45315879583358998</c:v>
                </c:pt>
                <c:pt idx="744">
                  <c:v>0.45403796434402</c:v>
                </c:pt>
                <c:pt idx="745">
                  <c:v>0.44917842745781</c:v>
                </c:pt>
                <c:pt idx="746">
                  <c:v>0.45410522818565002</c:v>
                </c:pt>
                <c:pt idx="747">
                  <c:v>0.45183137059211997</c:v>
                </c:pt>
                <c:pt idx="748">
                  <c:v>0.45385357737540999</c:v>
                </c:pt>
                <c:pt idx="749">
                  <c:v>0.45739787817000999</c:v>
                </c:pt>
                <c:pt idx="750">
                  <c:v>0.44715139269829002</c:v>
                </c:pt>
                <c:pt idx="751">
                  <c:v>0.44791716337204002</c:v>
                </c:pt>
                <c:pt idx="752">
                  <c:v>0.44977512955665999</c:v>
                </c:pt>
                <c:pt idx="753">
                  <c:v>0.45617946982384</c:v>
                </c:pt>
                <c:pt idx="754">
                  <c:v>0.45674988627433999</c:v>
                </c:pt>
                <c:pt idx="755">
                  <c:v>0.45339438319205999</c:v>
                </c:pt>
                <c:pt idx="756">
                  <c:v>0.45646521449089</c:v>
                </c:pt>
                <c:pt idx="757">
                  <c:v>0.45236521959304998</c:v>
                </c:pt>
                <c:pt idx="758">
                  <c:v>0.44712486863135997</c:v>
                </c:pt>
                <c:pt idx="759">
                  <c:v>0.45631718635558999</c:v>
                </c:pt>
                <c:pt idx="760">
                  <c:v>0.45101016759871998</c:v>
                </c:pt>
                <c:pt idx="761">
                  <c:v>0.45028674602509</c:v>
                </c:pt>
                <c:pt idx="762">
                  <c:v>0.45179745554924</c:v>
                </c:pt>
                <c:pt idx="763">
                  <c:v>0.44269037246704002</c:v>
                </c:pt>
                <c:pt idx="764">
                  <c:v>0.44110295176505998</c:v>
                </c:pt>
                <c:pt idx="765">
                  <c:v>0.44749185442924</c:v>
                </c:pt>
                <c:pt idx="766">
                  <c:v>0.44662526249885998</c:v>
                </c:pt>
                <c:pt idx="767">
                  <c:v>0.44593733549117998</c:v>
                </c:pt>
                <c:pt idx="768">
                  <c:v>0.45451185107231001</c:v>
                </c:pt>
                <c:pt idx="769">
                  <c:v>0.44396170973777999</c:v>
                </c:pt>
                <c:pt idx="770">
                  <c:v>0.44546595215797002</c:v>
                </c:pt>
                <c:pt idx="771">
                  <c:v>0.43899068236351002</c:v>
                </c:pt>
                <c:pt idx="772">
                  <c:v>0.44556716084480003</c:v>
                </c:pt>
                <c:pt idx="773">
                  <c:v>0.44682741165161</c:v>
                </c:pt>
                <c:pt idx="774">
                  <c:v>0.44732239842415</c:v>
                </c:pt>
                <c:pt idx="775">
                  <c:v>0.44711670279503002</c:v>
                </c:pt>
                <c:pt idx="776">
                  <c:v>0.44594657421111999</c:v>
                </c:pt>
                <c:pt idx="777">
                  <c:v>0.45156446099281</c:v>
                </c:pt>
                <c:pt idx="778">
                  <c:v>0.44550290703772999</c:v>
                </c:pt>
                <c:pt idx="779">
                  <c:v>0.44369170069695002</c:v>
                </c:pt>
                <c:pt idx="780">
                  <c:v>0.44231680035590998</c:v>
                </c:pt>
                <c:pt idx="781">
                  <c:v>0.44445034861565003</c:v>
                </c:pt>
                <c:pt idx="782">
                  <c:v>0.44332736730576</c:v>
                </c:pt>
                <c:pt idx="783">
                  <c:v>0.44197973608970997</c:v>
                </c:pt>
                <c:pt idx="784">
                  <c:v>0.44526731967925998</c:v>
                </c:pt>
                <c:pt idx="785">
                  <c:v>0.44075900316237998</c:v>
                </c:pt>
                <c:pt idx="786">
                  <c:v>0.44140115380286998</c:v>
                </c:pt>
                <c:pt idx="787">
                  <c:v>0.44131913781165999</c:v>
                </c:pt>
                <c:pt idx="788">
                  <c:v>0.43830937147141003</c:v>
                </c:pt>
                <c:pt idx="789">
                  <c:v>0.43930551409721003</c:v>
                </c:pt>
                <c:pt idx="790">
                  <c:v>0.45254552364348999</c:v>
                </c:pt>
                <c:pt idx="791">
                  <c:v>0.44080919027328003</c:v>
                </c:pt>
                <c:pt idx="792">
                  <c:v>0.44574281573295998</c:v>
                </c:pt>
                <c:pt idx="793">
                  <c:v>0.43638369441031999</c:v>
                </c:pt>
                <c:pt idx="794">
                  <c:v>0.44070580601692</c:v>
                </c:pt>
                <c:pt idx="795">
                  <c:v>0.44023415446281</c:v>
                </c:pt>
                <c:pt idx="796">
                  <c:v>0.44233343005179998</c:v>
                </c:pt>
                <c:pt idx="797">
                  <c:v>0.43778136372566001</c:v>
                </c:pt>
                <c:pt idx="798">
                  <c:v>0.43714016675949002</c:v>
                </c:pt>
                <c:pt idx="799">
                  <c:v>0.43592208623885997</c:v>
                </c:pt>
                <c:pt idx="800">
                  <c:v>0.43533438444138001</c:v>
                </c:pt>
                <c:pt idx="801">
                  <c:v>0.44193390011786998</c:v>
                </c:pt>
                <c:pt idx="802">
                  <c:v>0.43609619140625</c:v>
                </c:pt>
                <c:pt idx="803">
                  <c:v>0.43526771664619002</c:v>
                </c:pt>
                <c:pt idx="804">
                  <c:v>0.44258892536163003</c:v>
                </c:pt>
                <c:pt idx="805">
                  <c:v>0.44063565135001997</c:v>
                </c:pt>
                <c:pt idx="806">
                  <c:v>0.43964079022407998</c:v>
                </c:pt>
                <c:pt idx="807">
                  <c:v>0.44162973761558999</c:v>
                </c:pt>
                <c:pt idx="808">
                  <c:v>0.43157553672790999</c:v>
                </c:pt>
                <c:pt idx="809">
                  <c:v>0.43499028682709001</c:v>
                </c:pt>
                <c:pt idx="810">
                  <c:v>0.44488438963889998</c:v>
                </c:pt>
                <c:pt idx="811">
                  <c:v>0.43215978145598999</c:v>
                </c:pt>
                <c:pt idx="812">
                  <c:v>0.43772977590561002</c:v>
                </c:pt>
                <c:pt idx="813">
                  <c:v>0.43869265913963001</c:v>
                </c:pt>
                <c:pt idx="814">
                  <c:v>0.44020637869835</c:v>
                </c:pt>
                <c:pt idx="815">
                  <c:v>0.43570548295974998</c:v>
                </c:pt>
                <c:pt idx="816">
                  <c:v>0.43504920601844999</c:v>
                </c:pt>
                <c:pt idx="817">
                  <c:v>0.43086746335030002</c:v>
                </c:pt>
                <c:pt idx="818">
                  <c:v>0.42699325084686002</c:v>
                </c:pt>
                <c:pt idx="819">
                  <c:v>0.43356925249099998</c:v>
                </c:pt>
                <c:pt idx="820">
                  <c:v>0.43321302533150002</c:v>
                </c:pt>
                <c:pt idx="821">
                  <c:v>0.44265919923781999</c:v>
                </c:pt>
                <c:pt idx="822">
                  <c:v>0.43107292056084001</c:v>
                </c:pt>
                <c:pt idx="823">
                  <c:v>0.43432962894440003</c:v>
                </c:pt>
                <c:pt idx="824">
                  <c:v>0.43125993013382002</c:v>
                </c:pt>
                <c:pt idx="825">
                  <c:v>0.43616601824759998</c:v>
                </c:pt>
                <c:pt idx="826">
                  <c:v>0.43414810299873002</c:v>
                </c:pt>
                <c:pt idx="827">
                  <c:v>0.43760803341866</c:v>
                </c:pt>
                <c:pt idx="828">
                  <c:v>0.43046224117279003</c:v>
                </c:pt>
                <c:pt idx="829">
                  <c:v>0.43517577648162997</c:v>
                </c:pt>
                <c:pt idx="830">
                  <c:v>0.42871981859206998</c:v>
                </c:pt>
                <c:pt idx="831">
                  <c:v>0.43447098135947998</c:v>
                </c:pt>
                <c:pt idx="832">
                  <c:v>0.43284243345260998</c:v>
                </c:pt>
                <c:pt idx="833">
                  <c:v>0.42953586578369002</c:v>
                </c:pt>
                <c:pt idx="834">
                  <c:v>0.42900756001472001</c:v>
                </c:pt>
                <c:pt idx="835">
                  <c:v>0.42981493473053001</c:v>
                </c:pt>
                <c:pt idx="836">
                  <c:v>0.42992532253264998</c:v>
                </c:pt>
                <c:pt idx="837">
                  <c:v>0.43089950084686002</c:v>
                </c:pt>
                <c:pt idx="838">
                  <c:v>0.44277659058571001</c:v>
                </c:pt>
                <c:pt idx="839">
                  <c:v>0.43435049057007002</c:v>
                </c:pt>
                <c:pt idx="840">
                  <c:v>0.43690261244773998</c:v>
                </c:pt>
                <c:pt idx="841">
                  <c:v>0.42819777131080999</c:v>
                </c:pt>
                <c:pt idx="842">
                  <c:v>0.42899957299232</c:v>
                </c:pt>
                <c:pt idx="843">
                  <c:v>0.42676073312759</c:v>
                </c:pt>
                <c:pt idx="844">
                  <c:v>0.43090015649795999</c:v>
                </c:pt>
                <c:pt idx="845">
                  <c:v>0.42528042197227001</c:v>
                </c:pt>
                <c:pt idx="846">
                  <c:v>0.42647227644919999</c:v>
                </c:pt>
                <c:pt idx="847">
                  <c:v>0.43643257021903997</c:v>
                </c:pt>
                <c:pt idx="848">
                  <c:v>0.42200756072998002</c:v>
                </c:pt>
                <c:pt idx="849">
                  <c:v>0.42868506908416998</c:v>
                </c:pt>
                <c:pt idx="850">
                  <c:v>0.42129063606262002</c:v>
                </c:pt>
                <c:pt idx="851">
                  <c:v>0.42395657300949002</c:v>
                </c:pt>
                <c:pt idx="852">
                  <c:v>0.42650341987610002</c:v>
                </c:pt>
                <c:pt idx="853">
                  <c:v>0.42638617753982999</c:v>
                </c:pt>
                <c:pt idx="854">
                  <c:v>0.42232719063759</c:v>
                </c:pt>
                <c:pt idx="855">
                  <c:v>0.42543101310730003</c:v>
                </c:pt>
                <c:pt idx="856">
                  <c:v>0.42684873938559997</c:v>
                </c:pt>
                <c:pt idx="857">
                  <c:v>0.42856758832932002</c:v>
                </c:pt>
                <c:pt idx="858">
                  <c:v>0.42509463429451</c:v>
                </c:pt>
                <c:pt idx="859">
                  <c:v>0.42729416489601002</c:v>
                </c:pt>
                <c:pt idx="860">
                  <c:v>0.42074596881866</c:v>
                </c:pt>
                <c:pt idx="861">
                  <c:v>0.42570155858994002</c:v>
                </c:pt>
                <c:pt idx="862">
                  <c:v>0.41960489749907998</c:v>
                </c:pt>
                <c:pt idx="863">
                  <c:v>0.43118390440941001</c:v>
                </c:pt>
                <c:pt idx="864">
                  <c:v>0.42591106891632002</c:v>
                </c:pt>
                <c:pt idx="865">
                  <c:v>0.42455497384071</c:v>
                </c:pt>
                <c:pt idx="866">
                  <c:v>0.43241354823111999</c:v>
                </c:pt>
                <c:pt idx="867">
                  <c:v>0.42434939742088001</c:v>
                </c:pt>
                <c:pt idx="868">
                  <c:v>0.42685917019844</c:v>
                </c:pt>
                <c:pt idx="869">
                  <c:v>0.42335134744643999</c:v>
                </c:pt>
                <c:pt idx="870">
                  <c:v>0.42578983306884999</c:v>
                </c:pt>
                <c:pt idx="871">
                  <c:v>0.42379194498062001</c:v>
                </c:pt>
                <c:pt idx="872">
                  <c:v>0.42293664813041998</c:v>
                </c:pt>
                <c:pt idx="873">
                  <c:v>0.41718858480453003</c:v>
                </c:pt>
                <c:pt idx="874">
                  <c:v>0.41279685497284002</c:v>
                </c:pt>
                <c:pt idx="875">
                  <c:v>0.42456284165382002</c:v>
                </c:pt>
                <c:pt idx="876">
                  <c:v>0.43014481663704002</c:v>
                </c:pt>
                <c:pt idx="877">
                  <c:v>0.41827887296677002</c:v>
                </c:pt>
                <c:pt idx="878">
                  <c:v>0.43065628409385998</c:v>
                </c:pt>
                <c:pt idx="879">
                  <c:v>0.42210003733634999</c:v>
                </c:pt>
                <c:pt idx="880">
                  <c:v>0.41350466012955001</c:v>
                </c:pt>
                <c:pt idx="881">
                  <c:v>0.42094942927361001</c:v>
                </c:pt>
                <c:pt idx="882">
                  <c:v>0.4207458794117</c:v>
                </c:pt>
                <c:pt idx="883">
                  <c:v>0.42090299725532998</c:v>
                </c:pt>
                <c:pt idx="884">
                  <c:v>0.42611780762672002</c:v>
                </c:pt>
                <c:pt idx="885">
                  <c:v>0.42063549160956998</c:v>
                </c:pt>
                <c:pt idx="886">
                  <c:v>0.42591249942780002</c:v>
                </c:pt>
                <c:pt idx="887">
                  <c:v>0.41405645012856002</c:v>
                </c:pt>
                <c:pt idx="888">
                  <c:v>0.42352601885795998</c:v>
                </c:pt>
                <c:pt idx="889">
                  <c:v>0.42657151818275002</c:v>
                </c:pt>
                <c:pt idx="890">
                  <c:v>0.42005276679992998</c:v>
                </c:pt>
                <c:pt idx="891">
                  <c:v>0.42062431573867998</c:v>
                </c:pt>
                <c:pt idx="892">
                  <c:v>0.41942617297173002</c:v>
                </c:pt>
                <c:pt idx="893">
                  <c:v>0.41263777017593001</c:v>
                </c:pt>
                <c:pt idx="894">
                  <c:v>0.42364531755446999</c:v>
                </c:pt>
                <c:pt idx="895">
                  <c:v>0.42351171374321001</c:v>
                </c:pt>
                <c:pt idx="896">
                  <c:v>0.42135086655616999</c:v>
                </c:pt>
                <c:pt idx="897">
                  <c:v>0.42739325761795</c:v>
                </c:pt>
                <c:pt idx="898">
                  <c:v>0.41757756471634</c:v>
                </c:pt>
                <c:pt idx="899">
                  <c:v>0.42383390665053999</c:v>
                </c:pt>
                <c:pt idx="900">
                  <c:v>0.41977038979530001</c:v>
                </c:pt>
                <c:pt idx="901">
                  <c:v>0.41386997699737998</c:v>
                </c:pt>
                <c:pt idx="902">
                  <c:v>0.41562378406525002</c:v>
                </c:pt>
                <c:pt idx="903">
                  <c:v>0.41992464661598</c:v>
                </c:pt>
                <c:pt idx="904">
                  <c:v>0.41867363452910999</c:v>
                </c:pt>
                <c:pt idx="905">
                  <c:v>0.41708284616469998</c:v>
                </c:pt>
                <c:pt idx="906">
                  <c:v>0.41540598869324002</c:v>
                </c:pt>
                <c:pt idx="907">
                  <c:v>0.42269629240036</c:v>
                </c:pt>
                <c:pt idx="908">
                  <c:v>0.41099047660827998</c:v>
                </c:pt>
                <c:pt idx="909">
                  <c:v>0.41375157237053001</c:v>
                </c:pt>
                <c:pt idx="910">
                  <c:v>0.41870638728142001</c:v>
                </c:pt>
                <c:pt idx="911">
                  <c:v>0.41993963718414001</c:v>
                </c:pt>
                <c:pt idx="912">
                  <c:v>0.42095071077347002</c:v>
                </c:pt>
                <c:pt idx="913">
                  <c:v>0.41363731026648998</c:v>
                </c:pt>
                <c:pt idx="914">
                  <c:v>0.42146986722946</c:v>
                </c:pt>
                <c:pt idx="915">
                  <c:v>0.41219171881675998</c:v>
                </c:pt>
                <c:pt idx="916">
                  <c:v>0.42243829369545</c:v>
                </c:pt>
                <c:pt idx="917">
                  <c:v>0.41248744726181003</c:v>
                </c:pt>
                <c:pt idx="918">
                  <c:v>0.41415363550186002</c:v>
                </c:pt>
                <c:pt idx="919">
                  <c:v>0.41526198387146002</c:v>
                </c:pt>
                <c:pt idx="920">
                  <c:v>0.41598635911942</c:v>
                </c:pt>
                <c:pt idx="921">
                  <c:v>0.41645252704620001</c:v>
                </c:pt>
                <c:pt idx="922">
                  <c:v>0.41553080081940003</c:v>
                </c:pt>
                <c:pt idx="923">
                  <c:v>0.40386995673179998</c:v>
                </c:pt>
                <c:pt idx="924">
                  <c:v>0.41609477996826</c:v>
                </c:pt>
                <c:pt idx="925">
                  <c:v>0.41706705093384</c:v>
                </c:pt>
                <c:pt idx="926">
                  <c:v>0.40794575214385997</c:v>
                </c:pt>
                <c:pt idx="927">
                  <c:v>0.40858837962151001</c:v>
                </c:pt>
                <c:pt idx="928">
                  <c:v>0.40919333696365001</c:v>
                </c:pt>
                <c:pt idx="929">
                  <c:v>0.41317704319954002</c:v>
                </c:pt>
                <c:pt idx="930">
                  <c:v>0.40942832827567999</c:v>
                </c:pt>
                <c:pt idx="931">
                  <c:v>0.40588521957397</c:v>
                </c:pt>
                <c:pt idx="932">
                  <c:v>0.40747752785683</c:v>
                </c:pt>
                <c:pt idx="933">
                  <c:v>0.41018378734589001</c:v>
                </c:pt>
                <c:pt idx="934">
                  <c:v>0.41159394383429998</c:v>
                </c:pt>
                <c:pt idx="935">
                  <c:v>0.40871232748031999</c:v>
                </c:pt>
                <c:pt idx="936">
                  <c:v>0.41097813844681003</c:v>
                </c:pt>
                <c:pt idx="937">
                  <c:v>0.41162928938866</c:v>
                </c:pt>
                <c:pt idx="938">
                  <c:v>0.41068637371062999</c:v>
                </c:pt>
                <c:pt idx="939">
                  <c:v>0.40336009860039002</c:v>
                </c:pt>
                <c:pt idx="940">
                  <c:v>0.40908002853393999</c:v>
                </c:pt>
                <c:pt idx="941">
                  <c:v>0.40658968687057001</c:v>
                </c:pt>
                <c:pt idx="942">
                  <c:v>0.40617319941521002</c:v>
                </c:pt>
                <c:pt idx="943">
                  <c:v>0.40771651268004999</c:v>
                </c:pt>
                <c:pt idx="944">
                  <c:v>0.40883392095566001</c:v>
                </c:pt>
                <c:pt idx="945">
                  <c:v>0.41098675131798001</c:v>
                </c:pt>
                <c:pt idx="946">
                  <c:v>0.41021510958671997</c:v>
                </c:pt>
                <c:pt idx="947">
                  <c:v>0.40254673361777998</c:v>
                </c:pt>
                <c:pt idx="948">
                  <c:v>0.41269844770432002</c:v>
                </c:pt>
                <c:pt idx="949">
                  <c:v>0.40449419617652999</c:v>
                </c:pt>
                <c:pt idx="950">
                  <c:v>0.40919077396393</c:v>
                </c:pt>
                <c:pt idx="951">
                  <c:v>0.40596392750740001</c:v>
                </c:pt>
                <c:pt idx="952">
                  <c:v>0.41019958257674999</c:v>
                </c:pt>
                <c:pt idx="953">
                  <c:v>0.40554022789000999</c:v>
                </c:pt>
                <c:pt idx="954">
                  <c:v>0.40568363666534002</c:v>
                </c:pt>
                <c:pt idx="955">
                  <c:v>0.40477481484413003</c:v>
                </c:pt>
                <c:pt idx="956">
                  <c:v>0.40434798598289001</c:v>
                </c:pt>
                <c:pt idx="957">
                  <c:v>0.41130018234253002</c:v>
                </c:pt>
                <c:pt idx="958">
                  <c:v>0.40335059165955001</c:v>
                </c:pt>
                <c:pt idx="959">
                  <c:v>0.41135767102241999</c:v>
                </c:pt>
                <c:pt idx="960">
                  <c:v>0.40797153115272999</c:v>
                </c:pt>
                <c:pt idx="961">
                  <c:v>0.40786856412888001</c:v>
                </c:pt>
                <c:pt idx="962">
                  <c:v>0.40640175342559998</c:v>
                </c:pt>
                <c:pt idx="963">
                  <c:v>0.40392705798148998</c:v>
                </c:pt>
                <c:pt idx="964">
                  <c:v>0.40554150938987998</c:v>
                </c:pt>
                <c:pt idx="965">
                  <c:v>0.40037253499031</c:v>
                </c:pt>
                <c:pt idx="966">
                  <c:v>0.40772798657416998</c:v>
                </c:pt>
                <c:pt idx="967">
                  <c:v>0.39971005916594998</c:v>
                </c:pt>
                <c:pt idx="968">
                  <c:v>0.40549206733704002</c:v>
                </c:pt>
                <c:pt idx="969">
                  <c:v>0.40865367650986001</c:v>
                </c:pt>
                <c:pt idx="970">
                  <c:v>0.40935489535331998</c:v>
                </c:pt>
                <c:pt idx="971">
                  <c:v>0.40416067838669001</c:v>
                </c:pt>
                <c:pt idx="972">
                  <c:v>0.40514299273491</c:v>
                </c:pt>
                <c:pt idx="973">
                  <c:v>0.40828239917754999</c:v>
                </c:pt>
                <c:pt idx="974">
                  <c:v>0.40216332674026001</c:v>
                </c:pt>
                <c:pt idx="975">
                  <c:v>0.40363243222237</c:v>
                </c:pt>
                <c:pt idx="976">
                  <c:v>0.3983459174633</c:v>
                </c:pt>
                <c:pt idx="977">
                  <c:v>0.39792415499687001</c:v>
                </c:pt>
                <c:pt idx="978">
                  <c:v>0.41155758500098999</c:v>
                </c:pt>
                <c:pt idx="979">
                  <c:v>0.40269172191620001</c:v>
                </c:pt>
                <c:pt idx="980">
                  <c:v>0.39866545796393998</c:v>
                </c:pt>
                <c:pt idx="981">
                  <c:v>0.40098950266838002</c:v>
                </c:pt>
                <c:pt idx="982">
                  <c:v>0.40700328350067</c:v>
                </c:pt>
                <c:pt idx="983">
                  <c:v>0.39513304829597001</c:v>
                </c:pt>
                <c:pt idx="984">
                  <c:v>0.40657967329025002</c:v>
                </c:pt>
                <c:pt idx="985">
                  <c:v>0.39972814917563998</c:v>
                </c:pt>
                <c:pt idx="986">
                  <c:v>0.39322572946548001</c:v>
                </c:pt>
                <c:pt idx="987">
                  <c:v>0.39336970448494002</c:v>
                </c:pt>
                <c:pt idx="988">
                  <c:v>0.39968094229697998</c:v>
                </c:pt>
                <c:pt idx="989">
                  <c:v>0.40049362182616999</c:v>
                </c:pt>
                <c:pt idx="990">
                  <c:v>0.40598097443580999</c:v>
                </c:pt>
                <c:pt idx="991">
                  <c:v>0.39383646845817999</c:v>
                </c:pt>
                <c:pt idx="992">
                  <c:v>0.40085294842719998</c:v>
                </c:pt>
                <c:pt idx="993">
                  <c:v>0.39976185560226002</c:v>
                </c:pt>
                <c:pt idx="994">
                  <c:v>0.40068903565406999</c:v>
                </c:pt>
                <c:pt idx="995">
                  <c:v>0.39639490842818997</c:v>
                </c:pt>
                <c:pt idx="996">
                  <c:v>0.39998826384544001</c:v>
                </c:pt>
                <c:pt idx="997">
                  <c:v>0.40102553367615001</c:v>
                </c:pt>
                <c:pt idx="998">
                  <c:v>0.39431935548781999</c:v>
                </c:pt>
                <c:pt idx="999">
                  <c:v>0.40374815464019997</c:v>
                </c:pt>
                <c:pt idx="1000">
                  <c:v>0.39848098158835998</c:v>
                </c:pt>
                <c:pt idx="1001">
                  <c:v>0.40012508630753002</c:v>
                </c:pt>
                <c:pt idx="1002">
                  <c:v>0.40120568871498002</c:v>
                </c:pt>
                <c:pt idx="1003">
                  <c:v>0.39699786901473999</c:v>
                </c:pt>
                <c:pt idx="1004">
                  <c:v>0.39333227276802002</c:v>
                </c:pt>
                <c:pt idx="1005">
                  <c:v>0.39505290985107</c:v>
                </c:pt>
                <c:pt idx="1006">
                  <c:v>0.39815095067023998</c:v>
                </c:pt>
                <c:pt idx="1007">
                  <c:v>0.39707410335540999</c:v>
                </c:pt>
                <c:pt idx="1008">
                  <c:v>0.40382558107375999</c:v>
                </c:pt>
                <c:pt idx="1009">
                  <c:v>0.38910824060440002</c:v>
                </c:pt>
                <c:pt idx="1010">
                  <c:v>0.39587551355362</c:v>
                </c:pt>
                <c:pt idx="1011">
                  <c:v>0.39577761292458002</c:v>
                </c:pt>
                <c:pt idx="1012">
                  <c:v>0.3938000202179</c:v>
                </c:pt>
                <c:pt idx="1013">
                  <c:v>0.39467430114745999</c:v>
                </c:pt>
                <c:pt idx="1014">
                  <c:v>0.39193508028983998</c:v>
                </c:pt>
                <c:pt idx="1015">
                  <c:v>0.39017719030379999</c:v>
                </c:pt>
                <c:pt idx="1016">
                  <c:v>0.39103519916534002</c:v>
                </c:pt>
                <c:pt idx="1017">
                  <c:v>0.39453983306884999</c:v>
                </c:pt>
                <c:pt idx="1018">
                  <c:v>0.39572599530219998</c:v>
                </c:pt>
                <c:pt idx="1019">
                  <c:v>0.39408087730407998</c:v>
                </c:pt>
                <c:pt idx="1020">
                  <c:v>0.39087802171706998</c:v>
                </c:pt>
                <c:pt idx="1021">
                  <c:v>0.38619217276572998</c:v>
                </c:pt>
                <c:pt idx="1022">
                  <c:v>0.4039848446846</c:v>
                </c:pt>
                <c:pt idx="1023">
                  <c:v>0.39496782422066001</c:v>
                </c:pt>
                <c:pt idx="1024">
                  <c:v>0.39587360620499001</c:v>
                </c:pt>
                <c:pt idx="1025">
                  <c:v>0.39194202423095997</c:v>
                </c:pt>
                <c:pt idx="1026">
                  <c:v>0.38340267539023998</c:v>
                </c:pt>
                <c:pt idx="1027">
                  <c:v>0.40079310536384999</c:v>
                </c:pt>
                <c:pt idx="1028">
                  <c:v>0.39447319507598999</c:v>
                </c:pt>
                <c:pt idx="1029">
                  <c:v>0.38977155089378002</c:v>
                </c:pt>
                <c:pt idx="1030">
                  <c:v>0.38875716924666998</c:v>
                </c:pt>
                <c:pt idx="1031">
                  <c:v>0.39473715424537997</c:v>
                </c:pt>
                <c:pt idx="1032">
                  <c:v>0.38655239343643</c:v>
                </c:pt>
                <c:pt idx="1033">
                  <c:v>0.39214128255844</c:v>
                </c:pt>
                <c:pt idx="1034">
                  <c:v>0.39388486742973</c:v>
                </c:pt>
                <c:pt idx="1035">
                  <c:v>0.39010956883429998</c:v>
                </c:pt>
                <c:pt idx="1036">
                  <c:v>0.39712366461754001</c:v>
                </c:pt>
                <c:pt idx="1037">
                  <c:v>0.38741549849509999</c:v>
                </c:pt>
                <c:pt idx="1038">
                  <c:v>0.38084846735000999</c:v>
                </c:pt>
                <c:pt idx="1039">
                  <c:v>0.39570146799088002</c:v>
                </c:pt>
                <c:pt idx="1040">
                  <c:v>0.39748185873031999</c:v>
                </c:pt>
                <c:pt idx="1041">
                  <c:v>0.38899838924407998</c:v>
                </c:pt>
                <c:pt idx="1042">
                  <c:v>0.38568988442420998</c:v>
                </c:pt>
                <c:pt idx="1043">
                  <c:v>0.3904350399971</c:v>
                </c:pt>
                <c:pt idx="1044">
                  <c:v>0.39938145875931003</c:v>
                </c:pt>
                <c:pt idx="1045">
                  <c:v>0.39185449481009998</c:v>
                </c:pt>
                <c:pt idx="1046">
                  <c:v>0.38883894681931003</c:v>
                </c:pt>
                <c:pt idx="1047">
                  <c:v>0.39129227399826</c:v>
                </c:pt>
                <c:pt idx="1048">
                  <c:v>0.38216564059258001</c:v>
                </c:pt>
                <c:pt idx="1049">
                  <c:v>0.38641658425330999</c:v>
                </c:pt>
                <c:pt idx="1050">
                  <c:v>0.38770753145218001</c:v>
                </c:pt>
                <c:pt idx="1051">
                  <c:v>0.38628840446472001</c:v>
                </c:pt>
                <c:pt idx="1052">
                  <c:v>0.38720777630806003</c:v>
                </c:pt>
                <c:pt idx="1053">
                  <c:v>0.39132818579674</c:v>
                </c:pt>
                <c:pt idx="1054">
                  <c:v>0.39640912413597001</c:v>
                </c:pt>
                <c:pt idx="1055">
                  <c:v>0.39139190316200001</c:v>
                </c:pt>
                <c:pt idx="1056">
                  <c:v>0.38990712165833002</c:v>
                </c:pt>
                <c:pt idx="1057">
                  <c:v>0.38041815161705</c:v>
                </c:pt>
                <c:pt idx="1058">
                  <c:v>0.39448067545891002</c:v>
                </c:pt>
                <c:pt idx="1059">
                  <c:v>0.39052492380142001</c:v>
                </c:pt>
                <c:pt idx="1060">
                  <c:v>0.38360852003098</c:v>
                </c:pt>
                <c:pt idx="1061">
                  <c:v>0.38832926750183</c:v>
                </c:pt>
                <c:pt idx="1062">
                  <c:v>0.38818833231925998</c:v>
                </c:pt>
                <c:pt idx="1063">
                  <c:v>0.38619136810303001</c:v>
                </c:pt>
                <c:pt idx="1064">
                  <c:v>0.38105252385138999</c:v>
                </c:pt>
                <c:pt idx="1065">
                  <c:v>0.39496633410454002</c:v>
                </c:pt>
                <c:pt idx="1066">
                  <c:v>0.38286498188972001</c:v>
                </c:pt>
                <c:pt idx="1067">
                  <c:v>0.38488584756851002</c:v>
                </c:pt>
                <c:pt idx="1068">
                  <c:v>0.39000087976455999</c:v>
                </c:pt>
                <c:pt idx="1069">
                  <c:v>0.38676410913467002</c:v>
                </c:pt>
                <c:pt idx="1070">
                  <c:v>0.39269655942916998</c:v>
                </c:pt>
                <c:pt idx="1071">
                  <c:v>0.38337746262549999</c:v>
                </c:pt>
                <c:pt idx="1072">
                  <c:v>0.39011624455451999</c:v>
                </c:pt>
                <c:pt idx="1073">
                  <c:v>0.38826465606688998</c:v>
                </c:pt>
                <c:pt idx="1074">
                  <c:v>0.38479048013687001</c:v>
                </c:pt>
                <c:pt idx="1075">
                  <c:v>0.38389161229134</c:v>
                </c:pt>
                <c:pt idx="1076">
                  <c:v>0.38041001558304</c:v>
                </c:pt>
                <c:pt idx="1077">
                  <c:v>0.38653829693794001</c:v>
                </c:pt>
                <c:pt idx="1078">
                  <c:v>0.38510188460349998</c:v>
                </c:pt>
                <c:pt idx="1079">
                  <c:v>0.38946956396103</c:v>
                </c:pt>
                <c:pt idx="1080">
                  <c:v>0.37763917446136003</c:v>
                </c:pt>
                <c:pt idx="1081">
                  <c:v>0.37871238589286998</c:v>
                </c:pt>
                <c:pt idx="1082">
                  <c:v>0.38491806387901001</c:v>
                </c:pt>
                <c:pt idx="1083">
                  <c:v>0.38875642418861001</c:v>
                </c:pt>
                <c:pt idx="1084">
                  <c:v>0.38764202594757002</c:v>
                </c:pt>
                <c:pt idx="1085">
                  <c:v>0.38374280929565002</c:v>
                </c:pt>
                <c:pt idx="1086">
                  <c:v>0.38194626569748003</c:v>
                </c:pt>
                <c:pt idx="1087">
                  <c:v>0.38164955377579002</c:v>
                </c:pt>
                <c:pt idx="1088">
                  <c:v>0.38308516144753002</c:v>
                </c:pt>
                <c:pt idx="1089">
                  <c:v>0.38114133477210999</c:v>
                </c:pt>
                <c:pt idx="1090">
                  <c:v>0.38295781612396002</c:v>
                </c:pt>
                <c:pt idx="1091">
                  <c:v>0.38115763664246</c:v>
                </c:pt>
                <c:pt idx="1092">
                  <c:v>0.38176080584526001</c:v>
                </c:pt>
                <c:pt idx="1093">
                  <c:v>0.38863304257393</c:v>
                </c:pt>
                <c:pt idx="1094">
                  <c:v>0.38710391521454002</c:v>
                </c:pt>
                <c:pt idx="1095">
                  <c:v>0.38695967197418002</c:v>
                </c:pt>
                <c:pt idx="1096">
                  <c:v>0.37828111648559998</c:v>
                </c:pt>
                <c:pt idx="1097">
                  <c:v>0.37558123469353</c:v>
                </c:pt>
                <c:pt idx="1098">
                  <c:v>0.38350689411163003</c:v>
                </c:pt>
                <c:pt idx="1099">
                  <c:v>0.38495391607285001</c:v>
                </c:pt>
                <c:pt idx="1100">
                  <c:v>0.38895797729491999</c:v>
                </c:pt>
                <c:pt idx="1101">
                  <c:v>0.37393110990523998</c:v>
                </c:pt>
                <c:pt idx="1102">
                  <c:v>0.38250154256821001</c:v>
                </c:pt>
                <c:pt idx="1103">
                  <c:v>0.37913775444031</c:v>
                </c:pt>
                <c:pt idx="1104">
                  <c:v>0.39708921313286</c:v>
                </c:pt>
                <c:pt idx="1105">
                  <c:v>0.38378533720969998</c:v>
                </c:pt>
                <c:pt idx="1106">
                  <c:v>0.38114830851554998</c:v>
                </c:pt>
                <c:pt idx="1107">
                  <c:v>0.37647810578346003</c:v>
                </c:pt>
                <c:pt idx="1108">
                  <c:v>0.38269650936126998</c:v>
                </c:pt>
                <c:pt idx="1109">
                  <c:v>0.37938603758812001</c:v>
                </c:pt>
                <c:pt idx="1110">
                  <c:v>0.38222506642342002</c:v>
                </c:pt>
                <c:pt idx="1111">
                  <c:v>0.37295091152191001</c:v>
                </c:pt>
                <c:pt idx="1112">
                  <c:v>0.37720695137978</c:v>
                </c:pt>
                <c:pt idx="1113">
                  <c:v>0.37428238987923002</c:v>
                </c:pt>
                <c:pt idx="1114">
                  <c:v>0.37953677773476002</c:v>
                </c:pt>
                <c:pt idx="1115">
                  <c:v>0.37877959012985002</c:v>
                </c:pt>
                <c:pt idx="1116">
                  <c:v>0.37664264440535999</c:v>
                </c:pt>
                <c:pt idx="1117">
                  <c:v>0.37946099042892001</c:v>
                </c:pt>
                <c:pt idx="1118">
                  <c:v>0.38037577271460998</c:v>
                </c:pt>
                <c:pt idx="1119">
                  <c:v>0.38191059231758001</c:v>
                </c:pt>
                <c:pt idx="1120">
                  <c:v>0.38286051154137002</c:v>
                </c:pt>
                <c:pt idx="1121">
                  <c:v>0.38336768746375999</c:v>
                </c:pt>
                <c:pt idx="1122">
                  <c:v>0.37872910499572998</c:v>
                </c:pt>
                <c:pt idx="1123">
                  <c:v>0.37710446119308</c:v>
                </c:pt>
                <c:pt idx="1124">
                  <c:v>0.37818261981009998</c:v>
                </c:pt>
                <c:pt idx="1125">
                  <c:v>0.38012614846229997</c:v>
                </c:pt>
                <c:pt idx="1126">
                  <c:v>0.38108694553375</c:v>
                </c:pt>
                <c:pt idx="1127">
                  <c:v>0.37323632836342002</c:v>
                </c:pt>
                <c:pt idx="1128">
                  <c:v>0.37928596138954002</c:v>
                </c:pt>
                <c:pt idx="1129">
                  <c:v>0.37969973683357</c:v>
                </c:pt>
                <c:pt idx="1130">
                  <c:v>0.38208591938018999</c:v>
                </c:pt>
                <c:pt idx="1131">
                  <c:v>0.37878039479255998</c:v>
                </c:pt>
                <c:pt idx="1132">
                  <c:v>0.37579450011253002</c:v>
                </c:pt>
                <c:pt idx="1133">
                  <c:v>0.37073647975921997</c:v>
                </c:pt>
                <c:pt idx="1134">
                  <c:v>0.37579807639121998</c:v>
                </c:pt>
                <c:pt idx="1135">
                  <c:v>0.37206894159317</c:v>
                </c:pt>
                <c:pt idx="1136">
                  <c:v>0.37942615151405001</c:v>
                </c:pt>
                <c:pt idx="1137">
                  <c:v>0.3717582821846</c:v>
                </c:pt>
                <c:pt idx="1138">
                  <c:v>0.37625268101692</c:v>
                </c:pt>
                <c:pt idx="1139">
                  <c:v>0.37864184379577998</c:v>
                </c:pt>
                <c:pt idx="1140">
                  <c:v>0.37592774629593001</c:v>
                </c:pt>
                <c:pt idx="1141">
                  <c:v>0.37871295213699002</c:v>
                </c:pt>
                <c:pt idx="1142">
                  <c:v>0.38243061304092002</c:v>
                </c:pt>
                <c:pt idx="1143">
                  <c:v>0.37365764379500999</c:v>
                </c:pt>
                <c:pt idx="1144">
                  <c:v>0.37999123334884999</c:v>
                </c:pt>
                <c:pt idx="1145">
                  <c:v>0.38439899682999001</c:v>
                </c:pt>
                <c:pt idx="1146">
                  <c:v>0.37878739833831998</c:v>
                </c:pt>
                <c:pt idx="1147">
                  <c:v>0.37408477067946999</c:v>
                </c:pt>
                <c:pt idx="1148">
                  <c:v>0.37166512012482</c:v>
                </c:pt>
                <c:pt idx="1149">
                  <c:v>0.36808198690414001</c:v>
                </c:pt>
                <c:pt idx="1150">
                  <c:v>0.37490302324295</c:v>
                </c:pt>
                <c:pt idx="1151">
                  <c:v>0.37240639328956998</c:v>
                </c:pt>
                <c:pt idx="1152">
                  <c:v>0.38313138484955001</c:v>
                </c:pt>
                <c:pt idx="1153">
                  <c:v>0.36870455741882002</c:v>
                </c:pt>
                <c:pt idx="1154">
                  <c:v>0.36858028173446999</c:v>
                </c:pt>
                <c:pt idx="1155">
                  <c:v>0.37901794910431003</c:v>
                </c:pt>
                <c:pt idx="1156">
                  <c:v>0.37472471594809997</c:v>
                </c:pt>
                <c:pt idx="1157">
                  <c:v>0.37394639849662997</c:v>
                </c:pt>
                <c:pt idx="1158">
                  <c:v>0.37013906240463001</c:v>
                </c:pt>
                <c:pt idx="1159">
                  <c:v>0.37876102328299999</c:v>
                </c:pt>
                <c:pt idx="1160">
                  <c:v>0.36996930837630998</c:v>
                </c:pt>
                <c:pt idx="1161">
                  <c:v>0.37057119607924999</c:v>
                </c:pt>
                <c:pt idx="1162">
                  <c:v>0.37475743889808999</c:v>
                </c:pt>
                <c:pt idx="1163">
                  <c:v>0.37001264095306002</c:v>
                </c:pt>
                <c:pt idx="1164">
                  <c:v>0.37402397394179998</c:v>
                </c:pt>
                <c:pt idx="1165">
                  <c:v>0.36691543459892001</c:v>
                </c:pt>
                <c:pt idx="1166">
                  <c:v>0.36490553617477001</c:v>
                </c:pt>
                <c:pt idx="1167">
                  <c:v>0.37203702330589</c:v>
                </c:pt>
                <c:pt idx="1168">
                  <c:v>0.36557725071906999</c:v>
                </c:pt>
                <c:pt idx="1169">
                  <c:v>0.37086585164070002</c:v>
                </c:pt>
                <c:pt idx="1170">
                  <c:v>0.36725136637688</c:v>
                </c:pt>
                <c:pt idx="1171">
                  <c:v>0.36989760398865001</c:v>
                </c:pt>
                <c:pt idx="1172">
                  <c:v>0.37208592891692999</c:v>
                </c:pt>
                <c:pt idx="1173">
                  <c:v>0.37394046783446999</c:v>
                </c:pt>
                <c:pt idx="1174">
                  <c:v>0.36518129706383001</c:v>
                </c:pt>
                <c:pt idx="1175">
                  <c:v>0.36850729584693998</c:v>
                </c:pt>
                <c:pt idx="1176">
                  <c:v>0.36941313743590998</c:v>
                </c:pt>
                <c:pt idx="1177">
                  <c:v>0.36975970864295998</c:v>
                </c:pt>
                <c:pt idx="1178">
                  <c:v>0.36928585171700001</c:v>
                </c:pt>
                <c:pt idx="1179">
                  <c:v>0.36613848805428001</c:v>
                </c:pt>
                <c:pt idx="1180">
                  <c:v>0.36519539356232</c:v>
                </c:pt>
                <c:pt idx="1181">
                  <c:v>0.36602574586867997</c:v>
                </c:pt>
                <c:pt idx="1182">
                  <c:v>0.37272834777831998</c:v>
                </c:pt>
                <c:pt idx="1183">
                  <c:v>0.37221127748489002</c:v>
                </c:pt>
                <c:pt idx="1184">
                  <c:v>0.37432488799094998</c:v>
                </c:pt>
                <c:pt idx="1185">
                  <c:v>0.36385130882263</c:v>
                </c:pt>
                <c:pt idx="1186">
                  <c:v>0.36321315169334001</c:v>
                </c:pt>
                <c:pt idx="1187">
                  <c:v>0.36552703380585</c:v>
                </c:pt>
                <c:pt idx="1188">
                  <c:v>0.37794694304465998</c:v>
                </c:pt>
                <c:pt idx="1189">
                  <c:v>0.36693176627159002</c:v>
                </c:pt>
                <c:pt idx="1190">
                  <c:v>0.36943295598030002</c:v>
                </c:pt>
                <c:pt idx="1191">
                  <c:v>0.37202641367911998</c:v>
                </c:pt>
                <c:pt idx="1192">
                  <c:v>0.36660525202750999</c:v>
                </c:pt>
                <c:pt idx="1193">
                  <c:v>0.36439985036849998</c:v>
                </c:pt>
                <c:pt idx="1194">
                  <c:v>0.36260277032852001</c:v>
                </c:pt>
                <c:pt idx="1195">
                  <c:v>0.36759132146835</c:v>
                </c:pt>
                <c:pt idx="1196">
                  <c:v>0.36636263132094998</c:v>
                </c:pt>
                <c:pt idx="1197">
                  <c:v>0.36947858333588002</c:v>
                </c:pt>
                <c:pt idx="1198">
                  <c:v>0.36903172731400002</c:v>
                </c:pt>
                <c:pt idx="1199">
                  <c:v>0.35592344403267001</c:v>
                </c:pt>
                <c:pt idx="1200">
                  <c:v>0.36726582050322998</c:v>
                </c:pt>
                <c:pt idx="1201">
                  <c:v>0.36142802238464</c:v>
                </c:pt>
                <c:pt idx="1202">
                  <c:v>0.37133717536925998</c:v>
                </c:pt>
                <c:pt idx="1203">
                  <c:v>0.36495739221572998</c:v>
                </c:pt>
                <c:pt idx="1204">
                  <c:v>0.37522327899933</c:v>
                </c:pt>
                <c:pt idx="1205">
                  <c:v>0.36132243275642001</c:v>
                </c:pt>
                <c:pt idx="1206">
                  <c:v>0.36822050809860002</c:v>
                </c:pt>
                <c:pt idx="1207">
                  <c:v>0.36961299180983997</c:v>
                </c:pt>
                <c:pt idx="1208">
                  <c:v>0.36355447769165</c:v>
                </c:pt>
                <c:pt idx="1209">
                  <c:v>0.36978363990784002</c:v>
                </c:pt>
                <c:pt idx="1210">
                  <c:v>0.36533173918723999</c:v>
                </c:pt>
                <c:pt idx="1211">
                  <c:v>0.36345055699348</c:v>
                </c:pt>
                <c:pt idx="1212">
                  <c:v>0.36587816476821999</c:v>
                </c:pt>
                <c:pt idx="1213">
                  <c:v>0.36311930418014998</c:v>
                </c:pt>
                <c:pt idx="1214">
                  <c:v>0.36746963858603998</c:v>
                </c:pt>
                <c:pt idx="1215">
                  <c:v>0.36524257063866</c:v>
                </c:pt>
                <c:pt idx="1216">
                  <c:v>0.36284598708152999</c:v>
                </c:pt>
                <c:pt idx="1217">
                  <c:v>0.36586576700210999</c:v>
                </c:pt>
                <c:pt idx="1218">
                  <c:v>0.36264982819557001</c:v>
                </c:pt>
                <c:pt idx="1219">
                  <c:v>0.36013975739478998</c:v>
                </c:pt>
                <c:pt idx="1220">
                  <c:v>0.35991504788398998</c:v>
                </c:pt>
                <c:pt idx="1221">
                  <c:v>0.36210668087005998</c:v>
                </c:pt>
                <c:pt idx="1222">
                  <c:v>0.36322218179702997</c:v>
                </c:pt>
                <c:pt idx="1223">
                  <c:v>0.36201903223991</c:v>
                </c:pt>
                <c:pt idx="1224">
                  <c:v>0.35893121361732</c:v>
                </c:pt>
                <c:pt idx="1225">
                  <c:v>0.36098286509513999</c:v>
                </c:pt>
                <c:pt idx="1226">
                  <c:v>0.35641187429428001</c:v>
                </c:pt>
                <c:pt idx="1227">
                  <c:v>0.36933833360672003</c:v>
                </c:pt>
                <c:pt idx="1228">
                  <c:v>0.35744446516036998</c:v>
                </c:pt>
                <c:pt idx="1229">
                  <c:v>0.36365637183188998</c:v>
                </c:pt>
                <c:pt idx="1230">
                  <c:v>0.36188548803329001</c:v>
                </c:pt>
                <c:pt idx="1231">
                  <c:v>0.36379998922348</c:v>
                </c:pt>
                <c:pt idx="1232">
                  <c:v>0.35997620224952998</c:v>
                </c:pt>
                <c:pt idx="1233">
                  <c:v>0.35978424549103</c:v>
                </c:pt>
                <c:pt idx="1234">
                  <c:v>0.36507204174995</c:v>
                </c:pt>
                <c:pt idx="1235">
                  <c:v>0.36309850215911998</c:v>
                </c:pt>
                <c:pt idx="1236">
                  <c:v>0.36491745710373003</c:v>
                </c:pt>
                <c:pt idx="1237">
                  <c:v>0.35674116015433999</c:v>
                </c:pt>
                <c:pt idx="1238">
                  <c:v>0.36447501182556002</c:v>
                </c:pt>
                <c:pt idx="1239">
                  <c:v>0.36465308070183</c:v>
                </c:pt>
                <c:pt idx="1240">
                  <c:v>0.35963547229767001</c:v>
                </c:pt>
                <c:pt idx="1241">
                  <c:v>0.35857030749321001</c:v>
                </c:pt>
                <c:pt idx="1242">
                  <c:v>0.36009553074836997</c:v>
                </c:pt>
                <c:pt idx="1243">
                  <c:v>0.36365923285483998</c:v>
                </c:pt>
                <c:pt idx="1244">
                  <c:v>0.35917264223098999</c:v>
                </c:pt>
                <c:pt idx="1245">
                  <c:v>0.35359004139900002</c:v>
                </c:pt>
                <c:pt idx="1246">
                  <c:v>0.35484933853148998</c:v>
                </c:pt>
                <c:pt idx="1247">
                  <c:v>0.36030349135398998</c:v>
                </c:pt>
                <c:pt idx="1248">
                  <c:v>0.35585024952888</c:v>
                </c:pt>
                <c:pt idx="1249">
                  <c:v>0.35951358079910001</c:v>
                </c:pt>
                <c:pt idx="1250">
                  <c:v>0.36233821511268999</c:v>
                </c:pt>
                <c:pt idx="1251">
                  <c:v>0.36121779680251997</c:v>
                </c:pt>
                <c:pt idx="1252">
                  <c:v>0.35722476243973</c:v>
                </c:pt>
                <c:pt idx="1253">
                  <c:v>0.35988029837607999</c:v>
                </c:pt>
                <c:pt idx="1254">
                  <c:v>0.35833641886710998</c:v>
                </c:pt>
                <c:pt idx="1255">
                  <c:v>0.35591131448746</c:v>
                </c:pt>
                <c:pt idx="1256">
                  <c:v>0.35954082012177002</c:v>
                </c:pt>
                <c:pt idx="1257">
                  <c:v>0.36059147119522</c:v>
                </c:pt>
                <c:pt idx="1258">
                  <c:v>0.36118116974830999</c:v>
                </c:pt>
                <c:pt idx="1259">
                  <c:v>0.35926634073257002</c:v>
                </c:pt>
                <c:pt idx="1260">
                  <c:v>0.35723569989204002</c:v>
                </c:pt>
                <c:pt idx="1261">
                  <c:v>0.35814017057419001</c:v>
                </c:pt>
                <c:pt idx="1262">
                  <c:v>0.35655653476714999</c:v>
                </c:pt>
                <c:pt idx="1263">
                  <c:v>0.36010479927062999</c:v>
                </c:pt>
                <c:pt idx="1264">
                  <c:v>0.35732552409172003</c:v>
                </c:pt>
                <c:pt idx="1265">
                  <c:v>0.35676044225692999</c:v>
                </c:pt>
                <c:pt idx="1266">
                  <c:v>0.35342296957969999</c:v>
                </c:pt>
                <c:pt idx="1267">
                  <c:v>0.36004269123076998</c:v>
                </c:pt>
                <c:pt idx="1268">
                  <c:v>0.36509382724762002</c:v>
                </c:pt>
                <c:pt idx="1269">
                  <c:v>0.35858827829361001</c:v>
                </c:pt>
                <c:pt idx="1270">
                  <c:v>0.35581591725348999</c:v>
                </c:pt>
                <c:pt idx="1271">
                  <c:v>0.35971102118491999</c:v>
                </c:pt>
                <c:pt idx="1272">
                  <c:v>0.35707399249076999</c:v>
                </c:pt>
                <c:pt idx="1273">
                  <c:v>0.35965624451637002</c:v>
                </c:pt>
                <c:pt idx="1274">
                  <c:v>0.35469394922255998</c:v>
                </c:pt>
                <c:pt idx="1275">
                  <c:v>0.34895873069763</c:v>
                </c:pt>
                <c:pt idx="1276">
                  <c:v>0.35458448529242997</c:v>
                </c:pt>
                <c:pt idx="1277">
                  <c:v>0.36592417955398998</c:v>
                </c:pt>
                <c:pt idx="1278">
                  <c:v>0.35955297946929998</c:v>
                </c:pt>
                <c:pt idx="1279">
                  <c:v>0.35560688376427002</c:v>
                </c:pt>
                <c:pt idx="1280">
                  <c:v>0.35577863454818998</c:v>
                </c:pt>
                <c:pt idx="1281">
                  <c:v>0.35968795418739002</c:v>
                </c:pt>
                <c:pt idx="1282">
                  <c:v>0.35865110158919999</c:v>
                </c:pt>
                <c:pt idx="1283">
                  <c:v>0.35462141036986999</c:v>
                </c:pt>
                <c:pt idx="1284">
                  <c:v>0.35988867282866999</c:v>
                </c:pt>
                <c:pt idx="1285">
                  <c:v>0.35828530788421997</c:v>
                </c:pt>
                <c:pt idx="1286">
                  <c:v>0.35389339923858998</c:v>
                </c:pt>
                <c:pt idx="1287">
                  <c:v>0.35784724354744002</c:v>
                </c:pt>
                <c:pt idx="1288">
                  <c:v>0.35331994295120001</c:v>
                </c:pt>
                <c:pt idx="1289">
                  <c:v>0.35633912682532998</c:v>
                </c:pt>
                <c:pt idx="1290">
                  <c:v>0.34704145789146001</c:v>
                </c:pt>
                <c:pt idx="1291">
                  <c:v>0.35259601473808</c:v>
                </c:pt>
                <c:pt idx="1292">
                  <c:v>0.35323870182036998</c:v>
                </c:pt>
                <c:pt idx="1293">
                  <c:v>0.35025942325592002</c:v>
                </c:pt>
                <c:pt idx="1294">
                  <c:v>0.34709990024567</c:v>
                </c:pt>
                <c:pt idx="1295">
                  <c:v>0.35797137022018</c:v>
                </c:pt>
                <c:pt idx="1296">
                  <c:v>0.36193734407424999</c:v>
                </c:pt>
                <c:pt idx="1297">
                  <c:v>0.35651054978371</c:v>
                </c:pt>
                <c:pt idx="1298">
                  <c:v>0.35312709212303001</c:v>
                </c:pt>
                <c:pt idx="1299">
                  <c:v>0.35273897647857999</c:v>
                </c:pt>
                <c:pt idx="1300">
                  <c:v>0.35452261567116</c:v>
                </c:pt>
                <c:pt idx="1301">
                  <c:v>0.34861707687378002</c:v>
                </c:pt>
                <c:pt idx="1302">
                  <c:v>0.34466987848281999</c:v>
                </c:pt>
                <c:pt idx="1303">
                  <c:v>0.35310798883437999</c:v>
                </c:pt>
                <c:pt idx="1304">
                  <c:v>0.35365691781044001</c:v>
                </c:pt>
                <c:pt idx="1305">
                  <c:v>0.35032901167870001</c:v>
                </c:pt>
                <c:pt idx="1306">
                  <c:v>0.35266819596290999</c:v>
                </c:pt>
                <c:pt idx="1307">
                  <c:v>0.35369259119034002</c:v>
                </c:pt>
                <c:pt idx="1308">
                  <c:v>0.35197338461875999</c:v>
                </c:pt>
                <c:pt idx="1309">
                  <c:v>0.34868288040161</c:v>
                </c:pt>
                <c:pt idx="1310">
                  <c:v>0.35623633861541998</c:v>
                </c:pt>
                <c:pt idx="1311">
                  <c:v>0.35096579790115001</c:v>
                </c:pt>
                <c:pt idx="1312">
                  <c:v>0.35181406140326998</c:v>
                </c:pt>
                <c:pt idx="1313">
                  <c:v>0.34886410832405002</c:v>
                </c:pt>
                <c:pt idx="1314">
                  <c:v>0.34945547580719</c:v>
                </c:pt>
                <c:pt idx="1315">
                  <c:v>0.35323429107665999</c:v>
                </c:pt>
                <c:pt idx="1316">
                  <c:v>0.35282298922539002</c:v>
                </c:pt>
                <c:pt idx="1317">
                  <c:v>0.34955614805222002</c:v>
                </c:pt>
                <c:pt idx="1318">
                  <c:v>0.35945421457290999</c:v>
                </c:pt>
                <c:pt idx="1319">
                  <c:v>0.35486286878585999</c:v>
                </c:pt>
                <c:pt idx="1320">
                  <c:v>0.35129168629646002</c:v>
                </c:pt>
                <c:pt idx="1321">
                  <c:v>0.34637629985808999</c:v>
                </c:pt>
                <c:pt idx="1322">
                  <c:v>0.34914550185204002</c:v>
                </c:pt>
                <c:pt idx="1323">
                  <c:v>0.35290938615799</c:v>
                </c:pt>
                <c:pt idx="1324">
                  <c:v>0.34929791092873003</c:v>
                </c:pt>
                <c:pt idx="1325">
                  <c:v>0.34876635670661998</c:v>
                </c:pt>
                <c:pt idx="1326">
                  <c:v>0.35037627816200001</c:v>
                </c:pt>
                <c:pt idx="1327">
                  <c:v>0.35116234421730003</c:v>
                </c:pt>
                <c:pt idx="1328">
                  <c:v>0.34964635968208002</c:v>
                </c:pt>
                <c:pt idx="1329">
                  <c:v>0.35030978918076</c:v>
                </c:pt>
                <c:pt idx="1330">
                  <c:v>0.35186177492142001</c:v>
                </c:pt>
                <c:pt idx="1331">
                  <c:v>0.34691444039344999</c:v>
                </c:pt>
                <c:pt idx="1332">
                  <c:v>0.34879395365714999</c:v>
                </c:pt>
                <c:pt idx="1333">
                  <c:v>0.34883895516396002</c:v>
                </c:pt>
                <c:pt idx="1334">
                  <c:v>0.34795045852661</c:v>
                </c:pt>
                <c:pt idx="1335">
                  <c:v>0.34686034917830999</c:v>
                </c:pt>
                <c:pt idx="1336">
                  <c:v>0.35008579492568997</c:v>
                </c:pt>
                <c:pt idx="1337">
                  <c:v>0.34524491429329002</c:v>
                </c:pt>
                <c:pt idx="1338">
                  <c:v>0.36284020543098</c:v>
                </c:pt>
                <c:pt idx="1339">
                  <c:v>0.34976500272750999</c:v>
                </c:pt>
                <c:pt idx="1340">
                  <c:v>0.3510145843029</c:v>
                </c:pt>
                <c:pt idx="1341">
                  <c:v>0.35044559836388001</c:v>
                </c:pt>
                <c:pt idx="1342">
                  <c:v>0.34954807162285001</c:v>
                </c:pt>
                <c:pt idx="1343">
                  <c:v>0.35433608293532998</c:v>
                </c:pt>
                <c:pt idx="1344">
                  <c:v>0.35040146112442</c:v>
                </c:pt>
                <c:pt idx="1345">
                  <c:v>0.35058680176735002</c:v>
                </c:pt>
                <c:pt idx="1346">
                  <c:v>0.35007679462433</c:v>
                </c:pt>
                <c:pt idx="1347">
                  <c:v>0.34535619616508001</c:v>
                </c:pt>
                <c:pt idx="1348">
                  <c:v>0.34772270917892001</c:v>
                </c:pt>
                <c:pt idx="1349">
                  <c:v>0.34792518615723</c:v>
                </c:pt>
                <c:pt idx="1350">
                  <c:v>0.34793663024902</c:v>
                </c:pt>
                <c:pt idx="1351">
                  <c:v>0.34130239486693997</c:v>
                </c:pt>
                <c:pt idx="1352">
                  <c:v>0.34310120344161998</c:v>
                </c:pt>
                <c:pt idx="1353">
                  <c:v>0.34700912237166998</c:v>
                </c:pt>
                <c:pt idx="1354">
                  <c:v>0.34405285120009999</c:v>
                </c:pt>
                <c:pt idx="1355">
                  <c:v>0.35131147503853</c:v>
                </c:pt>
                <c:pt idx="1356">
                  <c:v>0.34654155373572998</c:v>
                </c:pt>
                <c:pt idx="1357">
                  <c:v>0.34430104494094999</c:v>
                </c:pt>
                <c:pt idx="1358">
                  <c:v>0.34385919570923001</c:v>
                </c:pt>
                <c:pt idx="1359">
                  <c:v>0.34485810995102001</c:v>
                </c:pt>
                <c:pt idx="1360">
                  <c:v>0.34433752298355003</c:v>
                </c:pt>
                <c:pt idx="1361">
                  <c:v>0.34237077832222002</c:v>
                </c:pt>
                <c:pt idx="1362">
                  <c:v>0.34704735875129999</c:v>
                </c:pt>
                <c:pt idx="1363">
                  <c:v>0.34903657436370999</c:v>
                </c:pt>
                <c:pt idx="1364">
                  <c:v>0.34506329894066001</c:v>
                </c:pt>
                <c:pt idx="1365">
                  <c:v>0.3450733423233</c:v>
                </c:pt>
                <c:pt idx="1366">
                  <c:v>0.34274178743361999</c:v>
                </c:pt>
                <c:pt idx="1367">
                  <c:v>0.34699955582619002</c:v>
                </c:pt>
                <c:pt idx="1368">
                  <c:v>0.34912043809891002</c:v>
                </c:pt>
                <c:pt idx="1369">
                  <c:v>0.34152165055275002</c:v>
                </c:pt>
                <c:pt idx="1370">
                  <c:v>0.34577867388724998</c:v>
                </c:pt>
                <c:pt idx="1371">
                  <c:v>0.35428211092949002</c:v>
                </c:pt>
                <c:pt idx="1372">
                  <c:v>0.34324949979781999</c:v>
                </c:pt>
                <c:pt idx="1373">
                  <c:v>0.3507661819458</c:v>
                </c:pt>
                <c:pt idx="1374">
                  <c:v>0.34860971570014998</c:v>
                </c:pt>
                <c:pt idx="1375">
                  <c:v>0.34729811549187001</c:v>
                </c:pt>
                <c:pt idx="1376">
                  <c:v>0.34160307049750999</c:v>
                </c:pt>
                <c:pt idx="1377">
                  <c:v>0.34334966540336997</c:v>
                </c:pt>
                <c:pt idx="1378">
                  <c:v>0.35534003376960999</c:v>
                </c:pt>
                <c:pt idx="1379">
                  <c:v>0.35218214988708002</c:v>
                </c:pt>
                <c:pt idx="1380">
                  <c:v>0.34558710455893998</c:v>
                </c:pt>
                <c:pt idx="1381">
                  <c:v>0.33992162346839999</c:v>
                </c:pt>
                <c:pt idx="1382">
                  <c:v>0.34377232193946999</c:v>
                </c:pt>
                <c:pt idx="1383">
                  <c:v>0.34554168581963002</c:v>
                </c:pt>
                <c:pt idx="1384">
                  <c:v>0.33980223536491</c:v>
                </c:pt>
                <c:pt idx="1385">
                  <c:v>0.34701475501059997</c:v>
                </c:pt>
                <c:pt idx="1386">
                  <c:v>0.34248197078705001</c:v>
                </c:pt>
                <c:pt idx="1387">
                  <c:v>0.34285211563110002</c:v>
                </c:pt>
                <c:pt idx="1388">
                  <c:v>0.34142827987670998</c:v>
                </c:pt>
                <c:pt idx="1389">
                  <c:v>0.34572973847388999</c:v>
                </c:pt>
                <c:pt idx="1390">
                  <c:v>0.34363272786139998</c:v>
                </c:pt>
                <c:pt idx="1391">
                  <c:v>0.34621429443358998</c:v>
                </c:pt>
                <c:pt idx="1392">
                  <c:v>0.34142360091209001</c:v>
                </c:pt>
                <c:pt idx="1393">
                  <c:v>0.3331091105938</c:v>
                </c:pt>
                <c:pt idx="1394">
                  <c:v>0.34484133124352001</c:v>
                </c:pt>
                <c:pt idx="1395">
                  <c:v>0.35057741403580001</c:v>
                </c:pt>
                <c:pt idx="1396">
                  <c:v>0.34250003099442</c:v>
                </c:pt>
                <c:pt idx="1397">
                  <c:v>0.34049373865128002</c:v>
                </c:pt>
                <c:pt idx="1398">
                  <c:v>0.34396737813950001</c:v>
                </c:pt>
                <c:pt idx="1399">
                  <c:v>0.34974345564842002</c:v>
                </c:pt>
                <c:pt idx="1400">
                  <c:v>0.34902408719062999</c:v>
                </c:pt>
                <c:pt idx="1401">
                  <c:v>0.34322074055672003</c:v>
                </c:pt>
                <c:pt idx="1402">
                  <c:v>0.34020203351973999</c:v>
                </c:pt>
                <c:pt idx="1403">
                  <c:v>0.34250065684318998</c:v>
                </c:pt>
                <c:pt idx="1404">
                  <c:v>0.33882042765616999</c:v>
                </c:pt>
                <c:pt idx="1405">
                  <c:v>0.34597754478455001</c:v>
                </c:pt>
                <c:pt idx="1406">
                  <c:v>0.33821439743041998</c:v>
                </c:pt>
                <c:pt idx="1407">
                  <c:v>0.33928540349007003</c:v>
                </c:pt>
                <c:pt idx="1408">
                  <c:v>0.34337335824965998</c:v>
                </c:pt>
                <c:pt idx="1409">
                  <c:v>0.33477976918220997</c:v>
                </c:pt>
                <c:pt idx="1410">
                  <c:v>0.33444049954414001</c:v>
                </c:pt>
                <c:pt idx="1411">
                  <c:v>0.34020730853080999</c:v>
                </c:pt>
                <c:pt idx="1412">
                  <c:v>0.33841806650161999</c:v>
                </c:pt>
                <c:pt idx="1413">
                  <c:v>0.34088388085365001</c:v>
                </c:pt>
                <c:pt idx="1414">
                  <c:v>0.33674713969231002</c:v>
                </c:pt>
                <c:pt idx="1415">
                  <c:v>0.33761414885521002</c:v>
                </c:pt>
                <c:pt idx="1416">
                  <c:v>0.34147310256958002</c:v>
                </c:pt>
                <c:pt idx="1417">
                  <c:v>0.34174785017967002</c:v>
                </c:pt>
                <c:pt idx="1418">
                  <c:v>0.34295472502708002</c:v>
                </c:pt>
                <c:pt idx="1419">
                  <c:v>0.34174236655235002</c:v>
                </c:pt>
                <c:pt idx="1420">
                  <c:v>0.33590638637543002</c:v>
                </c:pt>
                <c:pt idx="1421">
                  <c:v>0.34476339817047003</c:v>
                </c:pt>
                <c:pt idx="1422">
                  <c:v>0.33038499951362998</c:v>
                </c:pt>
                <c:pt idx="1423">
                  <c:v>0.34193634986876997</c:v>
                </c:pt>
                <c:pt idx="1424">
                  <c:v>0.33934938907623002</c:v>
                </c:pt>
                <c:pt idx="1425">
                  <c:v>0.34179052710532998</c:v>
                </c:pt>
                <c:pt idx="1426">
                  <c:v>0.34241414070129</c:v>
                </c:pt>
                <c:pt idx="1427">
                  <c:v>0.33613565564156</c:v>
                </c:pt>
                <c:pt idx="1428">
                  <c:v>0.34318938851357</c:v>
                </c:pt>
                <c:pt idx="1429">
                  <c:v>0.33410272002219998</c:v>
                </c:pt>
                <c:pt idx="1430">
                  <c:v>0.34144636988639998</c:v>
                </c:pt>
                <c:pt idx="1431">
                  <c:v>0.33873975276946999</c:v>
                </c:pt>
                <c:pt idx="1432">
                  <c:v>0.33620887994766002</c:v>
                </c:pt>
                <c:pt idx="1433">
                  <c:v>0.346674233675</c:v>
                </c:pt>
                <c:pt idx="1434">
                  <c:v>0.33897480368614002</c:v>
                </c:pt>
                <c:pt idx="1435">
                  <c:v>0.34564054012299</c:v>
                </c:pt>
                <c:pt idx="1436">
                  <c:v>0.33821299672126998</c:v>
                </c:pt>
                <c:pt idx="1437">
                  <c:v>0.33963075280190003</c:v>
                </c:pt>
                <c:pt idx="1438">
                  <c:v>0.34024557471275002</c:v>
                </c:pt>
                <c:pt idx="1439">
                  <c:v>0.3359472155571</c:v>
                </c:pt>
                <c:pt idx="1440">
                  <c:v>0.34075185656548002</c:v>
                </c:pt>
                <c:pt idx="1441">
                  <c:v>0.34542566537857</c:v>
                </c:pt>
                <c:pt idx="1442">
                  <c:v>0.33647015690804</c:v>
                </c:pt>
                <c:pt idx="1443">
                  <c:v>0.33635145425796997</c:v>
                </c:pt>
                <c:pt idx="1444">
                  <c:v>0.33809712529182001</c:v>
                </c:pt>
                <c:pt idx="1445">
                  <c:v>0.34186115860938998</c:v>
                </c:pt>
                <c:pt idx="1446">
                  <c:v>0.33891856670379999</c:v>
                </c:pt>
                <c:pt idx="1447">
                  <c:v>0.33634912967682001</c:v>
                </c:pt>
                <c:pt idx="1448">
                  <c:v>0.33185774087906</c:v>
                </c:pt>
                <c:pt idx="1449">
                  <c:v>0.33902564644813998</c:v>
                </c:pt>
                <c:pt idx="1450">
                  <c:v>0.34464287757874001</c:v>
                </c:pt>
                <c:pt idx="1451">
                  <c:v>0.33774366974830999</c:v>
                </c:pt>
                <c:pt idx="1452">
                  <c:v>0.33457413315772999</c:v>
                </c:pt>
                <c:pt idx="1453">
                  <c:v>0.33326470851897999</c:v>
                </c:pt>
                <c:pt idx="1454">
                  <c:v>0.32679441571236001</c:v>
                </c:pt>
                <c:pt idx="1455">
                  <c:v>0.33966365456580999</c:v>
                </c:pt>
                <c:pt idx="1456">
                  <c:v>0.33544513583183</c:v>
                </c:pt>
                <c:pt idx="1457">
                  <c:v>0.32835966348647999</c:v>
                </c:pt>
                <c:pt idx="1458">
                  <c:v>0.33228817582129999</c:v>
                </c:pt>
                <c:pt idx="1459">
                  <c:v>0.34443801641464</c:v>
                </c:pt>
                <c:pt idx="1460">
                  <c:v>0.33560046553612</c:v>
                </c:pt>
                <c:pt idx="1461">
                  <c:v>0.33335962891579002</c:v>
                </c:pt>
                <c:pt idx="1462">
                  <c:v>0.331687271595</c:v>
                </c:pt>
                <c:pt idx="1463">
                  <c:v>0.33368596434593001</c:v>
                </c:pt>
                <c:pt idx="1464">
                  <c:v>0.33940705657004999</c:v>
                </c:pt>
                <c:pt idx="1465">
                  <c:v>0.337885171175</c:v>
                </c:pt>
                <c:pt idx="1466">
                  <c:v>0.33301830291748002</c:v>
                </c:pt>
                <c:pt idx="1467">
                  <c:v>0.33304235339165</c:v>
                </c:pt>
                <c:pt idx="1468">
                  <c:v>0.32939377427101002</c:v>
                </c:pt>
                <c:pt idx="1469">
                  <c:v>0.33565455675125</c:v>
                </c:pt>
                <c:pt idx="1470">
                  <c:v>0.33490261435509</c:v>
                </c:pt>
                <c:pt idx="1471">
                  <c:v>0.33256199955940002</c:v>
                </c:pt>
                <c:pt idx="1472">
                  <c:v>0.33729934692383001</c:v>
                </c:pt>
                <c:pt idx="1473">
                  <c:v>0.33348241448402</c:v>
                </c:pt>
                <c:pt idx="1474">
                  <c:v>0.33755499124527</c:v>
                </c:pt>
                <c:pt idx="1475">
                  <c:v>0.33441987633705</c:v>
                </c:pt>
                <c:pt idx="1476">
                  <c:v>0.33772894740104997</c:v>
                </c:pt>
                <c:pt idx="1477">
                  <c:v>0.33332419395446999</c:v>
                </c:pt>
                <c:pt idx="1478">
                  <c:v>0.33511453866959001</c:v>
                </c:pt>
                <c:pt idx="1479">
                  <c:v>0.33223125338553999</c:v>
                </c:pt>
                <c:pt idx="1480">
                  <c:v>0.34083107113838002</c:v>
                </c:pt>
                <c:pt idx="1481">
                  <c:v>0.33916431665420999</c:v>
                </c:pt>
                <c:pt idx="1482">
                  <c:v>0.33403033018111999</c:v>
                </c:pt>
                <c:pt idx="1483">
                  <c:v>0.33479645848273998</c:v>
                </c:pt>
                <c:pt idx="1484">
                  <c:v>0.33417040109634</c:v>
                </c:pt>
                <c:pt idx="1485">
                  <c:v>0.33353859186172002</c:v>
                </c:pt>
                <c:pt idx="1486">
                  <c:v>0.33495995402335998</c:v>
                </c:pt>
                <c:pt idx="1487">
                  <c:v>0.33030620217322998</c:v>
                </c:pt>
                <c:pt idx="1488">
                  <c:v>0.33248725533485002</c:v>
                </c:pt>
                <c:pt idx="1489">
                  <c:v>0.33885794878005998</c:v>
                </c:pt>
                <c:pt idx="1490">
                  <c:v>0.33494427800179</c:v>
                </c:pt>
                <c:pt idx="1491">
                  <c:v>0.32866063714027</c:v>
                </c:pt>
                <c:pt idx="1492">
                  <c:v>0.33515876531601002</c:v>
                </c:pt>
                <c:pt idx="1493">
                  <c:v>0.32257190346718001</c:v>
                </c:pt>
                <c:pt idx="1494">
                  <c:v>0.34048470854759</c:v>
                </c:pt>
                <c:pt idx="1495">
                  <c:v>0.32692098617554</c:v>
                </c:pt>
                <c:pt idx="1496">
                  <c:v>0.33080112934112998</c:v>
                </c:pt>
                <c:pt idx="1497">
                  <c:v>0.3269390463829</c:v>
                </c:pt>
                <c:pt idx="1498">
                  <c:v>0.33406168222427002</c:v>
                </c:pt>
                <c:pt idx="1499">
                  <c:v>0.33675065636634999</c:v>
                </c:pt>
                <c:pt idx="1500">
                  <c:v>0.33173128962517001</c:v>
                </c:pt>
                <c:pt idx="1501">
                  <c:v>0.33576923608780002</c:v>
                </c:pt>
                <c:pt idx="1502">
                  <c:v>0.33430275321007002</c:v>
                </c:pt>
                <c:pt idx="1503">
                  <c:v>0.32937365770339999</c:v>
                </c:pt>
                <c:pt idx="1504">
                  <c:v>0.32503432035446</c:v>
                </c:pt>
                <c:pt idx="1505">
                  <c:v>0.33321341872214999</c:v>
                </c:pt>
                <c:pt idx="1506">
                  <c:v>0.32778638601303001</c:v>
                </c:pt>
                <c:pt idx="1507">
                  <c:v>0.33235481381415999</c:v>
                </c:pt>
                <c:pt idx="1508">
                  <c:v>0.32946300506592002</c:v>
                </c:pt>
                <c:pt idx="1509">
                  <c:v>0.33391267061233998</c:v>
                </c:pt>
                <c:pt idx="1510">
                  <c:v>0.33228296041489003</c:v>
                </c:pt>
                <c:pt idx="1511">
                  <c:v>0.32908993959427002</c:v>
                </c:pt>
                <c:pt idx="1512">
                  <c:v>0.32673189043999001</c:v>
                </c:pt>
                <c:pt idx="1513">
                  <c:v>0.33192455768585</c:v>
                </c:pt>
                <c:pt idx="1514">
                  <c:v>0.3342550098896</c:v>
                </c:pt>
                <c:pt idx="1515">
                  <c:v>0.33332577347754999</c:v>
                </c:pt>
                <c:pt idx="1516">
                  <c:v>0.32587179541588002</c:v>
                </c:pt>
                <c:pt idx="1517">
                  <c:v>0.33245918154715998</c:v>
                </c:pt>
                <c:pt idx="1518">
                  <c:v>0.33003422617911998</c:v>
                </c:pt>
                <c:pt idx="1519">
                  <c:v>0.32664427161217002</c:v>
                </c:pt>
                <c:pt idx="1520">
                  <c:v>0.32710376381874001</c:v>
                </c:pt>
                <c:pt idx="1521">
                  <c:v>0.32743039727210999</c:v>
                </c:pt>
                <c:pt idx="1522">
                  <c:v>0.32529550790786999</c:v>
                </c:pt>
                <c:pt idx="1523">
                  <c:v>0.33026757836342002</c:v>
                </c:pt>
                <c:pt idx="1524">
                  <c:v>0.33327090740204002</c:v>
                </c:pt>
                <c:pt idx="1525">
                  <c:v>0.33073687553406</c:v>
                </c:pt>
                <c:pt idx="1526">
                  <c:v>0.32671976089478</c:v>
                </c:pt>
                <c:pt idx="1527">
                  <c:v>0.32525745034218001</c:v>
                </c:pt>
                <c:pt idx="1528">
                  <c:v>0.32861000299454002</c:v>
                </c:pt>
                <c:pt idx="1529">
                  <c:v>0.32622176408768</c:v>
                </c:pt>
                <c:pt idx="1530">
                  <c:v>0.32475367188454002</c:v>
                </c:pt>
                <c:pt idx="1531">
                  <c:v>0.32332739233970997</c:v>
                </c:pt>
                <c:pt idx="1532">
                  <c:v>0.32697209715843001</c:v>
                </c:pt>
                <c:pt idx="1533">
                  <c:v>0.33539444208144997</c:v>
                </c:pt>
                <c:pt idx="1534">
                  <c:v>0.32484406232834001</c:v>
                </c:pt>
                <c:pt idx="1535">
                  <c:v>0.32663190364838002</c:v>
                </c:pt>
                <c:pt idx="1536">
                  <c:v>0.33143293857574002</c:v>
                </c:pt>
                <c:pt idx="1537">
                  <c:v>0.32856240868567999</c:v>
                </c:pt>
                <c:pt idx="1538">
                  <c:v>0.33100444078445002</c:v>
                </c:pt>
                <c:pt idx="1539">
                  <c:v>0.33031457662581998</c:v>
                </c:pt>
                <c:pt idx="1540">
                  <c:v>0.32745122909545998</c:v>
                </c:pt>
                <c:pt idx="1541">
                  <c:v>0.32213345170021002</c:v>
                </c:pt>
                <c:pt idx="1542">
                  <c:v>0.32476210594177002</c:v>
                </c:pt>
                <c:pt idx="1543">
                  <c:v>0.32485517859459001</c:v>
                </c:pt>
                <c:pt idx="1544">
                  <c:v>0.32699802517891002</c:v>
                </c:pt>
                <c:pt idx="1545">
                  <c:v>0.32400190830231002</c:v>
                </c:pt>
                <c:pt idx="1546">
                  <c:v>0.32658031582831998</c:v>
                </c:pt>
                <c:pt idx="1547">
                  <c:v>0.32477340102196001</c:v>
                </c:pt>
                <c:pt idx="1548">
                  <c:v>0.32994902133942</c:v>
                </c:pt>
                <c:pt idx="1549">
                  <c:v>0.32451683282852001</c:v>
                </c:pt>
                <c:pt idx="1550">
                  <c:v>0.32807236909866</c:v>
                </c:pt>
                <c:pt idx="1551">
                  <c:v>0.32363775372504999</c:v>
                </c:pt>
                <c:pt idx="1552">
                  <c:v>0.33101311326027</c:v>
                </c:pt>
                <c:pt idx="1553">
                  <c:v>0.32730624079704002</c:v>
                </c:pt>
                <c:pt idx="1554">
                  <c:v>0.32589000463486001</c:v>
                </c:pt>
                <c:pt idx="1555">
                  <c:v>0.33569687604904003</c:v>
                </c:pt>
                <c:pt idx="1556">
                  <c:v>0.32319933176040999</c:v>
                </c:pt>
                <c:pt idx="1557">
                  <c:v>0.32571813464165</c:v>
                </c:pt>
                <c:pt idx="1558">
                  <c:v>0.32107239961624001</c:v>
                </c:pt>
                <c:pt idx="1559">
                  <c:v>0.31995496153830999</c:v>
                </c:pt>
                <c:pt idx="1560">
                  <c:v>0.33082419633865001</c:v>
                </c:pt>
                <c:pt idx="1561">
                  <c:v>0.3293664753437</c:v>
                </c:pt>
                <c:pt idx="1562">
                  <c:v>0.32791352272034002</c:v>
                </c:pt>
                <c:pt idx="1563">
                  <c:v>0.33092254400253002</c:v>
                </c:pt>
                <c:pt idx="1564">
                  <c:v>0.33932253718375999</c:v>
                </c:pt>
                <c:pt idx="1565">
                  <c:v>0.32217088341713002</c:v>
                </c:pt>
                <c:pt idx="1566">
                  <c:v>0.32820326089858998</c:v>
                </c:pt>
                <c:pt idx="1567">
                  <c:v>0.32475379109383001</c:v>
                </c:pt>
                <c:pt idx="1568">
                  <c:v>0.32431894540786999</c:v>
                </c:pt>
                <c:pt idx="1569">
                  <c:v>0.33050626516342002</c:v>
                </c:pt>
                <c:pt idx="1570">
                  <c:v>0.32639437913894997</c:v>
                </c:pt>
                <c:pt idx="1571">
                  <c:v>0.31774237751960999</c:v>
                </c:pt>
                <c:pt idx="1572">
                  <c:v>0.32456076145172003</c:v>
                </c:pt>
                <c:pt idx="1573">
                  <c:v>0.32425025105476002</c:v>
                </c:pt>
                <c:pt idx="1574">
                  <c:v>0.32582807540893999</c:v>
                </c:pt>
                <c:pt idx="1575">
                  <c:v>0.32440721988678001</c:v>
                </c:pt>
                <c:pt idx="1576">
                  <c:v>0.32615998387336997</c:v>
                </c:pt>
                <c:pt idx="1577">
                  <c:v>0.32955741882324002</c:v>
                </c:pt>
                <c:pt idx="1578">
                  <c:v>0.32600143551826</c:v>
                </c:pt>
                <c:pt idx="1579">
                  <c:v>0.32602861523628002</c:v>
                </c:pt>
                <c:pt idx="1580">
                  <c:v>0.32033771276473999</c:v>
                </c:pt>
                <c:pt idx="1581">
                  <c:v>0.32424503564835</c:v>
                </c:pt>
                <c:pt idx="1582">
                  <c:v>0.32272103428840998</c:v>
                </c:pt>
                <c:pt idx="1583">
                  <c:v>0.32717862725258001</c:v>
                </c:pt>
                <c:pt idx="1584">
                  <c:v>0.32083767652512002</c:v>
                </c:pt>
                <c:pt idx="1585">
                  <c:v>0.32564878463745001</c:v>
                </c:pt>
                <c:pt idx="1586">
                  <c:v>0.3286257982254</c:v>
                </c:pt>
                <c:pt idx="1587">
                  <c:v>0.32933390140532998</c:v>
                </c:pt>
                <c:pt idx="1588">
                  <c:v>0.32489448785781999</c:v>
                </c:pt>
                <c:pt idx="1589">
                  <c:v>0.32645255327224998</c:v>
                </c:pt>
                <c:pt idx="1590">
                  <c:v>0.3225584924221</c:v>
                </c:pt>
                <c:pt idx="1591">
                  <c:v>0.32264915108681003</c:v>
                </c:pt>
                <c:pt idx="1592">
                  <c:v>0.31803229451179998</c:v>
                </c:pt>
                <c:pt idx="1593">
                  <c:v>0.32231691479683</c:v>
                </c:pt>
                <c:pt idx="1594">
                  <c:v>0.33870726823807001</c:v>
                </c:pt>
                <c:pt idx="1595">
                  <c:v>0.32451209425925998</c:v>
                </c:pt>
                <c:pt idx="1596">
                  <c:v>0.32585299015044999</c:v>
                </c:pt>
                <c:pt idx="1597">
                  <c:v>0.32017481327057001</c:v>
                </c:pt>
                <c:pt idx="1598">
                  <c:v>0.32674148678780002</c:v>
                </c:pt>
                <c:pt idx="1599">
                  <c:v>0.32231336832046997</c:v>
                </c:pt>
                <c:pt idx="1600">
                  <c:v>0.32280203700066001</c:v>
                </c:pt>
                <c:pt idx="1601">
                  <c:v>0.31896305084228999</c:v>
                </c:pt>
                <c:pt idx="1602">
                  <c:v>0.32143232226371998</c:v>
                </c:pt>
                <c:pt idx="1603">
                  <c:v>0.33222922682762002</c:v>
                </c:pt>
                <c:pt idx="1604">
                  <c:v>0.32172855734825001</c:v>
                </c:pt>
                <c:pt idx="1605">
                  <c:v>0.32352972030639998</c:v>
                </c:pt>
                <c:pt idx="1606">
                  <c:v>0.32137134671210998</c:v>
                </c:pt>
                <c:pt idx="1607">
                  <c:v>0.32301247119903997</c:v>
                </c:pt>
                <c:pt idx="1608">
                  <c:v>0.32003831863402998</c:v>
                </c:pt>
                <c:pt idx="1609">
                  <c:v>0.32314595580101002</c:v>
                </c:pt>
                <c:pt idx="1610">
                  <c:v>0.32688707113266002</c:v>
                </c:pt>
                <c:pt idx="1611">
                  <c:v>0.32070311903954002</c:v>
                </c:pt>
                <c:pt idx="1612">
                  <c:v>0.32400241494179</c:v>
                </c:pt>
                <c:pt idx="1613">
                  <c:v>0.32346233725548001</c:v>
                </c:pt>
                <c:pt idx="1614">
                  <c:v>0.32377421855927002</c:v>
                </c:pt>
                <c:pt idx="1615">
                  <c:v>0.31956696510315002</c:v>
                </c:pt>
                <c:pt idx="1616">
                  <c:v>0.31858456134795998</c:v>
                </c:pt>
                <c:pt idx="1617">
                  <c:v>0.32168409228325001</c:v>
                </c:pt>
                <c:pt idx="1618">
                  <c:v>0.32056796550750999</c:v>
                </c:pt>
                <c:pt idx="1619">
                  <c:v>0.31839010119437999</c:v>
                </c:pt>
                <c:pt idx="1620">
                  <c:v>0.32286608219147001</c:v>
                </c:pt>
                <c:pt idx="1621">
                  <c:v>0.32189226150513001</c:v>
                </c:pt>
                <c:pt idx="1622">
                  <c:v>0.31819441914558</c:v>
                </c:pt>
                <c:pt idx="1623">
                  <c:v>0.32081753015518</c:v>
                </c:pt>
                <c:pt idx="1624">
                  <c:v>0.32232269644736999</c:v>
                </c:pt>
                <c:pt idx="1625">
                  <c:v>0.31982252001762002</c:v>
                </c:pt>
                <c:pt idx="1626">
                  <c:v>0.32551890611648998</c:v>
                </c:pt>
                <c:pt idx="1627">
                  <c:v>0.31845390796660999</c:v>
                </c:pt>
                <c:pt idx="1628">
                  <c:v>0.31738886237143998</c:v>
                </c:pt>
                <c:pt idx="1629">
                  <c:v>0.32382166385651001</c:v>
                </c:pt>
                <c:pt idx="1630">
                  <c:v>0.31642949581146002</c:v>
                </c:pt>
                <c:pt idx="1631">
                  <c:v>0.31574282050133001</c:v>
                </c:pt>
                <c:pt idx="1632">
                  <c:v>0.32243159413338002</c:v>
                </c:pt>
                <c:pt idx="1633">
                  <c:v>0.32481825351714999</c:v>
                </c:pt>
                <c:pt idx="1634">
                  <c:v>0.31647896766662997</c:v>
                </c:pt>
                <c:pt idx="1635">
                  <c:v>0.31387215852736999</c:v>
                </c:pt>
                <c:pt idx="1636">
                  <c:v>0.32052561640739002</c:v>
                </c:pt>
                <c:pt idx="1637">
                  <c:v>0.31801223754883001</c:v>
                </c:pt>
                <c:pt idx="1638">
                  <c:v>0.32600599527358998</c:v>
                </c:pt>
                <c:pt idx="1639">
                  <c:v>0.31567618250847002</c:v>
                </c:pt>
                <c:pt idx="1640">
                  <c:v>0.32047095894813998</c:v>
                </c:pt>
                <c:pt idx="1641">
                  <c:v>0.32335430383682001</c:v>
                </c:pt>
                <c:pt idx="1642">
                  <c:v>0.31553640961647</c:v>
                </c:pt>
                <c:pt idx="1643">
                  <c:v>0.32009974122047002</c:v>
                </c:pt>
                <c:pt idx="1644">
                  <c:v>0.31401985883713002</c:v>
                </c:pt>
                <c:pt idx="1645">
                  <c:v>0.32308092713356001</c:v>
                </c:pt>
                <c:pt idx="1646">
                  <c:v>0.31529909372330001</c:v>
                </c:pt>
                <c:pt idx="1647">
                  <c:v>0.32190474867821001</c:v>
                </c:pt>
                <c:pt idx="1648">
                  <c:v>0.31431823968887002</c:v>
                </c:pt>
                <c:pt idx="1649">
                  <c:v>0.31844767928123002</c:v>
                </c:pt>
                <c:pt idx="1650">
                  <c:v>0.32580459117888999</c:v>
                </c:pt>
                <c:pt idx="1651">
                  <c:v>0.32327228784561002</c:v>
                </c:pt>
                <c:pt idx="1652">
                  <c:v>0.31952062249183999</c:v>
                </c:pt>
                <c:pt idx="1653">
                  <c:v>0.31600919365883001</c:v>
                </c:pt>
                <c:pt idx="1654">
                  <c:v>0.31872782111168002</c:v>
                </c:pt>
                <c:pt idx="1655">
                  <c:v>0.31778019666672003</c:v>
                </c:pt>
                <c:pt idx="1656">
                  <c:v>0.31837177276611001</c:v>
                </c:pt>
                <c:pt idx="1657">
                  <c:v>0.31536614894866999</c:v>
                </c:pt>
                <c:pt idx="1658">
                  <c:v>0.31771531701088002</c:v>
                </c:pt>
                <c:pt idx="1659">
                  <c:v>0.31509599089621998</c:v>
                </c:pt>
                <c:pt idx="1660">
                  <c:v>0.32491114735602999</c:v>
                </c:pt>
                <c:pt idx="1661">
                  <c:v>0.31878653168678001</c:v>
                </c:pt>
                <c:pt idx="1662">
                  <c:v>0.31267455220222001</c:v>
                </c:pt>
                <c:pt idx="1663">
                  <c:v>0.30986210703849998</c:v>
                </c:pt>
                <c:pt idx="1664">
                  <c:v>0.31533429026603998</c:v>
                </c:pt>
                <c:pt idx="1665">
                  <c:v>0.31465387344360002</c:v>
                </c:pt>
                <c:pt idx="1666">
                  <c:v>0.31337252259254</c:v>
                </c:pt>
                <c:pt idx="1667">
                  <c:v>0.31501778960228</c:v>
                </c:pt>
                <c:pt idx="1668">
                  <c:v>0.31509652733803001</c:v>
                </c:pt>
                <c:pt idx="1669">
                  <c:v>0.32456722855567999</c:v>
                </c:pt>
                <c:pt idx="1670">
                  <c:v>0.31552174687385998</c:v>
                </c:pt>
                <c:pt idx="1671">
                  <c:v>0.31618484854697998</c:v>
                </c:pt>
                <c:pt idx="1672">
                  <c:v>0.31635287404059997</c:v>
                </c:pt>
                <c:pt idx="1673">
                  <c:v>0.31755673885344998</c:v>
                </c:pt>
                <c:pt idx="1674">
                  <c:v>0.32023382186889998</c:v>
                </c:pt>
                <c:pt idx="1675">
                  <c:v>0.31556797027588002</c:v>
                </c:pt>
                <c:pt idx="1676">
                  <c:v>0.31839790940285001</c:v>
                </c:pt>
                <c:pt idx="1677">
                  <c:v>0.31760963797568997</c:v>
                </c:pt>
                <c:pt idx="1678">
                  <c:v>0.31341078877449002</c:v>
                </c:pt>
                <c:pt idx="1679">
                  <c:v>0.31327515840530001</c:v>
                </c:pt>
                <c:pt idx="1680">
                  <c:v>0.31775605678558</c:v>
                </c:pt>
                <c:pt idx="1681">
                  <c:v>0.31648704409598999</c:v>
                </c:pt>
                <c:pt idx="1682">
                  <c:v>0.31706705689429998</c:v>
                </c:pt>
                <c:pt idx="1683">
                  <c:v>0.31380543112754999</c:v>
                </c:pt>
                <c:pt idx="1684">
                  <c:v>0.31615820527076999</c:v>
                </c:pt>
                <c:pt idx="1685">
                  <c:v>0.31542253494263001</c:v>
                </c:pt>
                <c:pt idx="1686">
                  <c:v>0.31244441866875</c:v>
                </c:pt>
                <c:pt idx="1687">
                  <c:v>0.31892997026442998</c:v>
                </c:pt>
                <c:pt idx="1688">
                  <c:v>0.31128138303757003</c:v>
                </c:pt>
                <c:pt idx="1689">
                  <c:v>0.31242820620536998</c:v>
                </c:pt>
                <c:pt idx="1690">
                  <c:v>0.30790776014327997</c:v>
                </c:pt>
                <c:pt idx="1691">
                  <c:v>0.31312140822411</c:v>
                </c:pt>
                <c:pt idx="1692">
                  <c:v>0.31378540396690002</c:v>
                </c:pt>
                <c:pt idx="1693">
                  <c:v>0.31413948535919001</c:v>
                </c:pt>
                <c:pt idx="1694">
                  <c:v>0.31331872940062999</c:v>
                </c:pt>
                <c:pt idx="1695">
                  <c:v>0.32507389783858998</c:v>
                </c:pt>
                <c:pt idx="1696">
                  <c:v>0.32090681791306003</c:v>
                </c:pt>
                <c:pt idx="1697">
                  <c:v>0.31198635697365001</c:v>
                </c:pt>
                <c:pt idx="1698">
                  <c:v>0.31222999095916998</c:v>
                </c:pt>
                <c:pt idx="1699">
                  <c:v>0.31119671463965998</c:v>
                </c:pt>
                <c:pt idx="1700">
                  <c:v>0.31023803353309998</c:v>
                </c:pt>
                <c:pt idx="1701">
                  <c:v>0.31433409452437999</c:v>
                </c:pt>
                <c:pt idx="1702">
                  <c:v>0.31635951995849998</c:v>
                </c:pt>
                <c:pt idx="1703">
                  <c:v>0.31844678521156</c:v>
                </c:pt>
                <c:pt idx="1704">
                  <c:v>0.31305873394012002</c:v>
                </c:pt>
                <c:pt idx="1705">
                  <c:v>0.31173345446586997</c:v>
                </c:pt>
                <c:pt idx="1706">
                  <c:v>0.30915823578835</c:v>
                </c:pt>
                <c:pt idx="1707">
                  <c:v>0.31587889790535001</c:v>
                </c:pt>
                <c:pt idx="1708">
                  <c:v>0.31031882762909002</c:v>
                </c:pt>
                <c:pt idx="1709">
                  <c:v>0.31233212351799</c:v>
                </c:pt>
                <c:pt idx="1710">
                  <c:v>0.30809471011161998</c:v>
                </c:pt>
                <c:pt idx="1711">
                  <c:v>0.30985236167907998</c:v>
                </c:pt>
                <c:pt idx="1712">
                  <c:v>0.31341236829758001</c:v>
                </c:pt>
                <c:pt idx="1713">
                  <c:v>0.31349614262580999</c:v>
                </c:pt>
                <c:pt idx="1714">
                  <c:v>0.31383064389228998</c:v>
                </c:pt>
                <c:pt idx="1715">
                  <c:v>0.30444148182869002</c:v>
                </c:pt>
                <c:pt idx="1716">
                  <c:v>0.31559413671494002</c:v>
                </c:pt>
                <c:pt idx="1717">
                  <c:v>0.31505501270294001</c:v>
                </c:pt>
                <c:pt idx="1718">
                  <c:v>0.30901250243187001</c:v>
                </c:pt>
                <c:pt idx="1719">
                  <c:v>0.31269761919974998</c:v>
                </c:pt>
                <c:pt idx="1720">
                  <c:v>0.31670942902565002</c:v>
                </c:pt>
                <c:pt idx="1721">
                  <c:v>0.31830707192420998</c:v>
                </c:pt>
                <c:pt idx="1722">
                  <c:v>0.30492824316025002</c:v>
                </c:pt>
                <c:pt idx="1723">
                  <c:v>0.31508070230483998</c:v>
                </c:pt>
                <c:pt idx="1724">
                  <c:v>0.31131884455681003</c:v>
                </c:pt>
                <c:pt idx="1725">
                  <c:v>0.30979838967322998</c:v>
                </c:pt>
                <c:pt idx="1726">
                  <c:v>0.31148740649223</c:v>
                </c:pt>
                <c:pt idx="1727">
                  <c:v>0.31684616208076</c:v>
                </c:pt>
                <c:pt idx="1728">
                  <c:v>0.30654057860374001</c:v>
                </c:pt>
                <c:pt idx="1729">
                  <c:v>0.31339943408965998</c:v>
                </c:pt>
                <c:pt idx="1730">
                  <c:v>0.31255131959915</c:v>
                </c:pt>
                <c:pt idx="1731">
                  <c:v>0.31329026818275002</c:v>
                </c:pt>
                <c:pt idx="1732">
                  <c:v>0.31197524070740001</c:v>
                </c:pt>
                <c:pt idx="1733">
                  <c:v>0.31100443005562001</c:v>
                </c:pt>
                <c:pt idx="1734">
                  <c:v>0.31016725301742998</c:v>
                </c:pt>
                <c:pt idx="1735">
                  <c:v>0.30701544880866999</c:v>
                </c:pt>
                <c:pt idx="1736">
                  <c:v>0.31137737631798001</c:v>
                </c:pt>
                <c:pt idx="1737">
                  <c:v>0.31463199853897</c:v>
                </c:pt>
                <c:pt idx="1738">
                  <c:v>0.30624774098396002</c:v>
                </c:pt>
                <c:pt idx="1739">
                  <c:v>0.30700141191482999</c:v>
                </c:pt>
                <c:pt idx="1740">
                  <c:v>0.30846440792084001</c:v>
                </c:pt>
                <c:pt idx="1741">
                  <c:v>0.31411299109459001</c:v>
                </c:pt>
                <c:pt idx="1742">
                  <c:v>0.30938744544982999</c:v>
                </c:pt>
                <c:pt idx="1743">
                  <c:v>0.31079217791557001</c:v>
                </c:pt>
                <c:pt idx="1744">
                  <c:v>0.31694224476813998</c:v>
                </c:pt>
                <c:pt idx="1745">
                  <c:v>0.31468167901039001</c:v>
                </c:pt>
                <c:pt idx="1746">
                  <c:v>0.31081533432007002</c:v>
                </c:pt>
                <c:pt idx="1747">
                  <c:v>0.30967897176742998</c:v>
                </c:pt>
                <c:pt idx="1748">
                  <c:v>0.30439737439156</c:v>
                </c:pt>
                <c:pt idx="1749">
                  <c:v>0.31277057528496</c:v>
                </c:pt>
                <c:pt idx="1750">
                  <c:v>0.31683015823364002</c:v>
                </c:pt>
                <c:pt idx="1751">
                  <c:v>0.31200784444808999</c:v>
                </c:pt>
                <c:pt idx="1752">
                  <c:v>0.31775209307670998</c:v>
                </c:pt>
                <c:pt idx="1753">
                  <c:v>0.30699062347411998</c:v>
                </c:pt>
                <c:pt idx="1754">
                  <c:v>0.31251192092896002</c:v>
                </c:pt>
                <c:pt idx="1755">
                  <c:v>0.30636969208717002</c:v>
                </c:pt>
                <c:pt idx="1756">
                  <c:v>0.31252247095107999</c:v>
                </c:pt>
                <c:pt idx="1757">
                  <c:v>0.30611982941628002</c:v>
                </c:pt>
                <c:pt idx="1758">
                  <c:v>0.30911543965339999</c:v>
                </c:pt>
                <c:pt idx="1759">
                  <c:v>0.30796235799789001</c:v>
                </c:pt>
                <c:pt idx="1760">
                  <c:v>0.31212314963340998</c:v>
                </c:pt>
                <c:pt idx="1761">
                  <c:v>0.31094723939896002</c:v>
                </c:pt>
                <c:pt idx="1762">
                  <c:v>0.31005987524986001</c:v>
                </c:pt>
                <c:pt idx="1763">
                  <c:v>0.30624634027481001</c:v>
                </c:pt>
                <c:pt idx="1764">
                  <c:v>0.30908375978469999</c:v>
                </c:pt>
                <c:pt idx="1765">
                  <c:v>0.31619980931281999</c:v>
                </c:pt>
                <c:pt idx="1766">
                  <c:v>0.30814677476883001</c:v>
                </c:pt>
                <c:pt idx="1767">
                  <c:v>0.30360960960388</c:v>
                </c:pt>
                <c:pt idx="1768">
                  <c:v>0.31659534573554998</c:v>
                </c:pt>
                <c:pt idx="1769">
                  <c:v>0.30845502018929</c:v>
                </c:pt>
                <c:pt idx="1770">
                  <c:v>0.30966919660567999</c:v>
                </c:pt>
                <c:pt idx="1771">
                  <c:v>0.31271165609360002</c:v>
                </c:pt>
                <c:pt idx="1772">
                  <c:v>0.30856660008429998</c:v>
                </c:pt>
                <c:pt idx="1773">
                  <c:v>0.31020677089691001</c:v>
                </c:pt>
                <c:pt idx="1774">
                  <c:v>0.31170424818992998</c:v>
                </c:pt>
                <c:pt idx="1775">
                  <c:v>0.30556234717369002</c:v>
                </c:pt>
                <c:pt idx="1776">
                  <c:v>0.31044289469719</c:v>
                </c:pt>
                <c:pt idx="1777">
                  <c:v>0.31382861733437001</c:v>
                </c:pt>
                <c:pt idx="1778">
                  <c:v>0.31167390942574003</c:v>
                </c:pt>
                <c:pt idx="1779">
                  <c:v>0.30454370379447998</c:v>
                </c:pt>
                <c:pt idx="1780">
                  <c:v>0.30843079090117997</c:v>
                </c:pt>
                <c:pt idx="1781">
                  <c:v>0.30417570471763999</c:v>
                </c:pt>
                <c:pt idx="1782">
                  <c:v>0.31061828136443997</c:v>
                </c:pt>
                <c:pt idx="1783">
                  <c:v>0.31214699149132002</c:v>
                </c:pt>
                <c:pt idx="1784">
                  <c:v>0.30515807867049999</c:v>
                </c:pt>
                <c:pt idx="1785">
                  <c:v>0.30737903714179998</c:v>
                </c:pt>
                <c:pt idx="1786">
                  <c:v>0.30784931778907998</c:v>
                </c:pt>
                <c:pt idx="1787">
                  <c:v>0.30738341808318997</c:v>
                </c:pt>
                <c:pt idx="1788">
                  <c:v>0.30954590439795998</c:v>
                </c:pt>
                <c:pt idx="1789">
                  <c:v>0.30977070331572998</c:v>
                </c:pt>
                <c:pt idx="1790">
                  <c:v>0.30484715104103</c:v>
                </c:pt>
                <c:pt idx="1791">
                  <c:v>0.31235256791115001</c:v>
                </c:pt>
                <c:pt idx="1792">
                  <c:v>0.30598464608192</c:v>
                </c:pt>
                <c:pt idx="1793">
                  <c:v>0.30630084872246</c:v>
                </c:pt>
                <c:pt idx="1794">
                  <c:v>0.30331894755362998</c:v>
                </c:pt>
                <c:pt idx="1795">
                  <c:v>0.31196713447571001</c:v>
                </c:pt>
                <c:pt idx="1796">
                  <c:v>0.31432729959487998</c:v>
                </c:pt>
                <c:pt idx="1797">
                  <c:v>0.30611869692802002</c:v>
                </c:pt>
                <c:pt idx="1798">
                  <c:v>0.30617198348044999</c:v>
                </c:pt>
                <c:pt idx="1799">
                  <c:v>0.30732643604278997</c:v>
                </c:pt>
                <c:pt idx="1800">
                  <c:v>0.30351096391678001</c:v>
                </c:pt>
                <c:pt idx="1801">
                  <c:v>0.30522561073303001</c:v>
                </c:pt>
                <c:pt idx="1802">
                  <c:v>0.30837970972061002</c:v>
                </c:pt>
                <c:pt idx="1803">
                  <c:v>0.30383005738258001</c:v>
                </c:pt>
                <c:pt idx="1804">
                  <c:v>0.30646136403084001</c:v>
                </c:pt>
                <c:pt idx="1805">
                  <c:v>0.30475938320160001</c:v>
                </c:pt>
                <c:pt idx="1806">
                  <c:v>0.30397924780845997</c:v>
                </c:pt>
                <c:pt idx="1807">
                  <c:v>0.30590480566025002</c:v>
                </c:pt>
                <c:pt idx="1808">
                  <c:v>0.30827167630196001</c:v>
                </c:pt>
                <c:pt idx="1809">
                  <c:v>0.31271779537201</c:v>
                </c:pt>
                <c:pt idx="1810">
                  <c:v>0.30257880687714001</c:v>
                </c:pt>
                <c:pt idx="1811">
                  <c:v>0.30745831131934998</c:v>
                </c:pt>
                <c:pt idx="1812">
                  <c:v>0.31266698241233998</c:v>
                </c:pt>
                <c:pt idx="1813">
                  <c:v>0.30916172266005998</c:v>
                </c:pt>
                <c:pt idx="1814">
                  <c:v>0.30981701612473</c:v>
                </c:pt>
                <c:pt idx="1815">
                  <c:v>0.30544099211692999</c:v>
                </c:pt>
                <c:pt idx="1816">
                  <c:v>0.30242669582366999</c:v>
                </c:pt>
                <c:pt idx="1817">
                  <c:v>0.30291762948036</c:v>
                </c:pt>
                <c:pt idx="1818">
                  <c:v>0.30356302857398998</c:v>
                </c:pt>
                <c:pt idx="1819">
                  <c:v>0.30732727050781</c:v>
                </c:pt>
                <c:pt idx="1820">
                  <c:v>0.30419361591339</c:v>
                </c:pt>
                <c:pt idx="1821">
                  <c:v>0.31073272228241</c:v>
                </c:pt>
                <c:pt idx="1822">
                  <c:v>0.30723273754120001</c:v>
                </c:pt>
                <c:pt idx="1823">
                  <c:v>0.30384540557861001</c:v>
                </c:pt>
                <c:pt idx="1824">
                  <c:v>0.30586788058281</c:v>
                </c:pt>
                <c:pt idx="1825">
                  <c:v>0.30660256743431002</c:v>
                </c:pt>
                <c:pt idx="1826">
                  <c:v>0.30248320102692</c:v>
                </c:pt>
                <c:pt idx="1827">
                  <c:v>0.30628815293312001</c:v>
                </c:pt>
                <c:pt idx="1828">
                  <c:v>0.30865404009818997</c:v>
                </c:pt>
                <c:pt idx="1829">
                  <c:v>0.30457746982574002</c:v>
                </c:pt>
                <c:pt idx="1830">
                  <c:v>0.29943600296973999</c:v>
                </c:pt>
                <c:pt idx="1831">
                  <c:v>0.30890363454818998</c:v>
                </c:pt>
                <c:pt idx="1832">
                  <c:v>0.30298957228661</c:v>
                </c:pt>
                <c:pt idx="1833">
                  <c:v>0.31151717901230003</c:v>
                </c:pt>
                <c:pt idx="1834">
                  <c:v>0.30583450198174</c:v>
                </c:pt>
                <c:pt idx="1835">
                  <c:v>0.30968478322029003</c:v>
                </c:pt>
                <c:pt idx="1836">
                  <c:v>0.30343884229660001</c:v>
                </c:pt>
                <c:pt idx="1837">
                  <c:v>0.30462673306464999</c:v>
                </c:pt>
                <c:pt idx="1838">
                  <c:v>0.30261141061782998</c:v>
                </c:pt>
                <c:pt idx="1839">
                  <c:v>0.30020728707313998</c:v>
                </c:pt>
                <c:pt idx="1840">
                  <c:v>0.30494683980942</c:v>
                </c:pt>
                <c:pt idx="1841">
                  <c:v>0.30795577168464999</c:v>
                </c:pt>
                <c:pt idx="1842">
                  <c:v>0.30788031220436002</c:v>
                </c:pt>
                <c:pt idx="1843">
                  <c:v>0.30526718497276001</c:v>
                </c:pt>
                <c:pt idx="1844">
                  <c:v>0.30950480699539001</c:v>
                </c:pt>
                <c:pt idx="1845">
                  <c:v>0.30339941382407998</c:v>
                </c:pt>
                <c:pt idx="1846">
                  <c:v>0.30290603637695002</c:v>
                </c:pt>
                <c:pt idx="1847">
                  <c:v>0.30986273288727001</c:v>
                </c:pt>
                <c:pt idx="1848">
                  <c:v>0.30052316188812001</c:v>
                </c:pt>
                <c:pt idx="1849">
                  <c:v>0.29757559299469</c:v>
                </c:pt>
                <c:pt idx="1850">
                  <c:v>0.30668917298317</c:v>
                </c:pt>
                <c:pt idx="1851">
                  <c:v>0.30389815568924</c:v>
                </c:pt>
                <c:pt idx="1852">
                  <c:v>0.30185884237289001</c:v>
                </c:pt>
                <c:pt idx="1853">
                  <c:v>0.30055490136147001</c:v>
                </c:pt>
                <c:pt idx="1854">
                  <c:v>0.30748352408409002</c:v>
                </c:pt>
                <c:pt idx="1855">
                  <c:v>0.30703702569008001</c:v>
                </c:pt>
                <c:pt idx="1856">
                  <c:v>0.30379423499107</c:v>
                </c:pt>
                <c:pt idx="1857">
                  <c:v>0.30765843391418002</c:v>
                </c:pt>
                <c:pt idx="1858">
                  <c:v>0.29953229427338002</c:v>
                </c:pt>
                <c:pt idx="1859">
                  <c:v>0.30409467220306002</c:v>
                </c:pt>
                <c:pt idx="1860">
                  <c:v>0.30337360501289001</c:v>
                </c:pt>
                <c:pt idx="1861">
                  <c:v>0.30074709653853998</c:v>
                </c:pt>
                <c:pt idx="1862">
                  <c:v>0.30713528394699002</c:v>
                </c:pt>
                <c:pt idx="1863">
                  <c:v>0.30665272474289001</c:v>
                </c:pt>
                <c:pt idx="1864">
                  <c:v>0.30574747920036</c:v>
                </c:pt>
                <c:pt idx="1865">
                  <c:v>0.29874533414840998</c:v>
                </c:pt>
                <c:pt idx="1866">
                  <c:v>0.30577865242958002</c:v>
                </c:pt>
                <c:pt idx="1867">
                  <c:v>0.30101639032364003</c:v>
                </c:pt>
                <c:pt idx="1868">
                  <c:v>0.30836316943169001</c:v>
                </c:pt>
                <c:pt idx="1869">
                  <c:v>0.29962736368178999</c:v>
                </c:pt>
                <c:pt idx="1870">
                  <c:v>0.30068981647491</c:v>
                </c:pt>
                <c:pt idx="1871">
                  <c:v>0.29984804987906999</c:v>
                </c:pt>
                <c:pt idx="1872">
                  <c:v>0.30415308475494002</c:v>
                </c:pt>
                <c:pt idx="1873">
                  <c:v>0.30001366138458002</c:v>
                </c:pt>
                <c:pt idx="1874">
                  <c:v>0.30730465054512002</c:v>
                </c:pt>
                <c:pt idx="1875">
                  <c:v>0.29976898431777999</c:v>
                </c:pt>
                <c:pt idx="1876">
                  <c:v>0.30661779642105003</c:v>
                </c:pt>
                <c:pt idx="1877">
                  <c:v>0.30284771323204002</c:v>
                </c:pt>
                <c:pt idx="1878">
                  <c:v>0.30119419097900002</c:v>
                </c:pt>
                <c:pt idx="1879">
                  <c:v>0.30007001757621998</c:v>
                </c:pt>
                <c:pt idx="1880">
                  <c:v>0.30366787314415</c:v>
                </c:pt>
                <c:pt idx="1881">
                  <c:v>0.30019071698188998</c:v>
                </c:pt>
                <c:pt idx="1882">
                  <c:v>0.3053851723671</c:v>
                </c:pt>
                <c:pt idx="1883">
                  <c:v>0.30420559644699002</c:v>
                </c:pt>
                <c:pt idx="1884">
                  <c:v>0.30349105596541998</c:v>
                </c:pt>
                <c:pt idx="1885">
                  <c:v>0.30228388309478998</c:v>
                </c:pt>
                <c:pt idx="1886">
                  <c:v>0.30642753839492998</c:v>
                </c:pt>
                <c:pt idx="1887">
                  <c:v>0.30204883217812001</c:v>
                </c:pt>
                <c:pt idx="1888">
                  <c:v>0.30339896678924999</c:v>
                </c:pt>
                <c:pt idx="1889">
                  <c:v>0.30236369371414001</c:v>
                </c:pt>
                <c:pt idx="1890">
                  <c:v>0.30178105831146002</c:v>
                </c:pt>
                <c:pt idx="1891">
                  <c:v>0.29901683330536</c:v>
                </c:pt>
                <c:pt idx="1892">
                  <c:v>0.30221462249755998</c:v>
                </c:pt>
                <c:pt idx="1893">
                  <c:v>0.30059847235679998</c:v>
                </c:pt>
                <c:pt idx="1894">
                  <c:v>0.29748368263245001</c:v>
                </c:pt>
                <c:pt idx="1895">
                  <c:v>0.29848876595496998</c:v>
                </c:pt>
                <c:pt idx="1896">
                  <c:v>0.30156564712523998</c:v>
                </c:pt>
                <c:pt idx="1897">
                  <c:v>0.30194562673568998</c:v>
                </c:pt>
                <c:pt idx="1898">
                  <c:v>0.30134195089339999</c:v>
                </c:pt>
                <c:pt idx="1899">
                  <c:v>0.29830494523048001</c:v>
                </c:pt>
                <c:pt idx="1900">
                  <c:v>0.29825347661972001</c:v>
                </c:pt>
                <c:pt idx="1901">
                  <c:v>0.29822608828545</c:v>
                </c:pt>
                <c:pt idx="1902">
                  <c:v>0.30697849392891002</c:v>
                </c:pt>
                <c:pt idx="1903">
                  <c:v>0.30167561769485002</c:v>
                </c:pt>
                <c:pt idx="1904">
                  <c:v>0.29927748441696</c:v>
                </c:pt>
                <c:pt idx="1905">
                  <c:v>0.29677376151085</c:v>
                </c:pt>
                <c:pt idx="1906">
                  <c:v>0.30157333612442</c:v>
                </c:pt>
                <c:pt idx="1907">
                  <c:v>0.29759564995766002</c:v>
                </c:pt>
                <c:pt idx="1908">
                  <c:v>0.29675015807152</c:v>
                </c:pt>
                <c:pt idx="1909">
                  <c:v>0.29606065154076</c:v>
                </c:pt>
                <c:pt idx="1910">
                  <c:v>0.30099043250084001</c:v>
                </c:pt>
                <c:pt idx="1911">
                  <c:v>0.29909414052963001</c:v>
                </c:pt>
                <c:pt idx="1912">
                  <c:v>0.29666620492934997</c:v>
                </c:pt>
                <c:pt idx="1913">
                  <c:v>0.30014848709106001</c:v>
                </c:pt>
                <c:pt idx="1914">
                  <c:v>0.29959183931351002</c:v>
                </c:pt>
                <c:pt idx="1915">
                  <c:v>0.29714265465736001</c:v>
                </c:pt>
                <c:pt idx="1916">
                  <c:v>0.29730814695357999</c:v>
                </c:pt>
                <c:pt idx="1917">
                  <c:v>0.30000454187393</c:v>
                </c:pt>
                <c:pt idx="1918">
                  <c:v>0.29841551184654003</c:v>
                </c:pt>
                <c:pt idx="1919">
                  <c:v>0.30303353071213002</c:v>
                </c:pt>
                <c:pt idx="1920">
                  <c:v>0.30093866586684997</c:v>
                </c:pt>
                <c:pt idx="1921">
                  <c:v>0.29469054937362998</c:v>
                </c:pt>
                <c:pt idx="1922">
                  <c:v>0.29557895660400002</c:v>
                </c:pt>
                <c:pt idx="1923">
                  <c:v>0.29879590868950001</c:v>
                </c:pt>
                <c:pt idx="1924">
                  <c:v>0.29869365692138999</c:v>
                </c:pt>
                <c:pt idx="1925">
                  <c:v>0.29774832725525002</c:v>
                </c:pt>
                <c:pt idx="1926">
                  <c:v>0.30230003595352001</c:v>
                </c:pt>
                <c:pt idx="1927">
                  <c:v>0.29580998420714999</c:v>
                </c:pt>
                <c:pt idx="1928">
                  <c:v>0.29809075593947998</c:v>
                </c:pt>
                <c:pt idx="1929">
                  <c:v>0.29817822575568997</c:v>
                </c:pt>
                <c:pt idx="1930">
                  <c:v>0.29681363701820002</c:v>
                </c:pt>
                <c:pt idx="1931">
                  <c:v>0.29688695073128002</c:v>
                </c:pt>
                <c:pt idx="1932">
                  <c:v>0.29633522033691001</c:v>
                </c:pt>
                <c:pt idx="1933">
                  <c:v>0.29832482337951999</c:v>
                </c:pt>
                <c:pt idx="1934">
                  <c:v>0.29512333869933999</c:v>
                </c:pt>
                <c:pt idx="1935">
                  <c:v>0.29420828819275002</c:v>
                </c:pt>
                <c:pt idx="1936">
                  <c:v>0.29747956991196001</c:v>
                </c:pt>
                <c:pt idx="1937">
                  <c:v>0.30206152796745001</c:v>
                </c:pt>
                <c:pt idx="1938">
                  <c:v>0.29791370034218001</c:v>
                </c:pt>
                <c:pt idx="1939">
                  <c:v>0.29273733496665999</c:v>
                </c:pt>
                <c:pt idx="1940">
                  <c:v>0.29628112912178001</c:v>
                </c:pt>
                <c:pt idx="1941">
                  <c:v>0.29578232765197998</c:v>
                </c:pt>
                <c:pt idx="1942">
                  <c:v>0.30474573373795</c:v>
                </c:pt>
                <c:pt idx="1943">
                  <c:v>0.29595783352852001</c:v>
                </c:pt>
                <c:pt idx="1944">
                  <c:v>0.29900738596915999</c:v>
                </c:pt>
                <c:pt idx="1945">
                  <c:v>0.29700961709022999</c:v>
                </c:pt>
                <c:pt idx="1946">
                  <c:v>0.29622292518616</c:v>
                </c:pt>
                <c:pt idx="1947">
                  <c:v>0.29749700427054998</c:v>
                </c:pt>
                <c:pt idx="1948">
                  <c:v>0.29168170690535999</c:v>
                </c:pt>
                <c:pt idx="1949">
                  <c:v>0.29874002933501997</c:v>
                </c:pt>
                <c:pt idx="1950">
                  <c:v>0.30316308140754999</c:v>
                </c:pt>
                <c:pt idx="1951">
                  <c:v>0.29840677976607999</c:v>
                </c:pt>
                <c:pt idx="1952">
                  <c:v>0.29187470674514998</c:v>
                </c:pt>
                <c:pt idx="1953">
                  <c:v>0.29807564616202997</c:v>
                </c:pt>
                <c:pt idx="1954">
                  <c:v>0.29675665497780002</c:v>
                </c:pt>
                <c:pt idx="1955">
                  <c:v>0.29510721564293002</c:v>
                </c:pt>
                <c:pt idx="1956">
                  <c:v>0.29881951212883001</c:v>
                </c:pt>
                <c:pt idx="1957">
                  <c:v>0.30003970861434998</c:v>
                </c:pt>
                <c:pt idx="1958">
                  <c:v>0.29576715826987998</c:v>
                </c:pt>
                <c:pt idx="1959">
                  <c:v>0.29519698023795998</c:v>
                </c:pt>
                <c:pt idx="1960">
                  <c:v>0.29624414443969999</c:v>
                </c:pt>
                <c:pt idx="1961">
                  <c:v>0.30172240734099998</c:v>
                </c:pt>
                <c:pt idx="1962">
                  <c:v>0.29602944850921997</c:v>
                </c:pt>
                <c:pt idx="1963">
                  <c:v>0.29600149393081998</c:v>
                </c:pt>
                <c:pt idx="1964">
                  <c:v>0.29305565357208002</c:v>
                </c:pt>
                <c:pt idx="1965">
                  <c:v>0.29856997728348</c:v>
                </c:pt>
                <c:pt idx="1966">
                  <c:v>0.29614078998566001</c:v>
                </c:pt>
                <c:pt idx="1967">
                  <c:v>0.29481711983681003</c:v>
                </c:pt>
                <c:pt idx="1968">
                  <c:v>0.29683813452720997</c:v>
                </c:pt>
                <c:pt idx="1969">
                  <c:v>0.29824867844581998</c:v>
                </c:pt>
                <c:pt idx="1970">
                  <c:v>0.29138073325156999</c:v>
                </c:pt>
                <c:pt idx="1971">
                  <c:v>0.30276626348495</c:v>
                </c:pt>
                <c:pt idx="1972">
                  <c:v>0.29466646909714</c:v>
                </c:pt>
                <c:pt idx="1973">
                  <c:v>0.29384151101111999</c:v>
                </c:pt>
                <c:pt idx="1974">
                  <c:v>0.29802525043487998</c:v>
                </c:pt>
                <c:pt idx="1975">
                  <c:v>0.30243217945098999</c:v>
                </c:pt>
                <c:pt idx="1976">
                  <c:v>0.29357701539992997</c:v>
                </c:pt>
                <c:pt idx="1977">
                  <c:v>0.29666113853455001</c:v>
                </c:pt>
                <c:pt idx="1978">
                  <c:v>0.29626083374022999</c:v>
                </c:pt>
                <c:pt idx="1979">
                  <c:v>0.29557946324348</c:v>
                </c:pt>
                <c:pt idx="1980">
                  <c:v>0.30127313733101002</c:v>
                </c:pt>
                <c:pt idx="1981">
                  <c:v>0.29365894198418002</c:v>
                </c:pt>
                <c:pt idx="1982">
                  <c:v>0.29998856782913003</c:v>
                </c:pt>
                <c:pt idx="1983">
                  <c:v>0.29271206259727001</c:v>
                </c:pt>
                <c:pt idx="1984">
                  <c:v>0.29422023892402999</c:v>
                </c:pt>
                <c:pt idx="1985">
                  <c:v>0.29350057244300998</c:v>
                </c:pt>
                <c:pt idx="1986">
                  <c:v>0.29588907957076999</c:v>
                </c:pt>
                <c:pt idx="1987">
                  <c:v>0.29371333122253002</c:v>
                </c:pt>
                <c:pt idx="1988">
                  <c:v>0.29254889488219998</c:v>
                </c:pt>
                <c:pt idx="1989">
                  <c:v>0.29124531149864002</c:v>
                </c:pt>
                <c:pt idx="1990">
                  <c:v>0.29909002780914001</c:v>
                </c:pt>
                <c:pt idx="1991">
                  <c:v>0.29634052515030002</c:v>
                </c:pt>
                <c:pt idx="1992">
                  <c:v>0.29772600531577997</c:v>
                </c:pt>
                <c:pt idx="1993">
                  <c:v>0.29219731688499001</c:v>
                </c:pt>
                <c:pt idx="1994">
                  <c:v>0.29622158408165</c:v>
                </c:pt>
                <c:pt idx="1995">
                  <c:v>0.29942736029625</c:v>
                </c:pt>
                <c:pt idx="1996">
                  <c:v>0.29503601789473999</c:v>
                </c:pt>
                <c:pt idx="1997">
                  <c:v>0.29475545883179</c:v>
                </c:pt>
                <c:pt idx="1998">
                  <c:v>0.29485800862312</c:v>
                </c:pt>
                <c:pt idx="1999">
                  <c:v>0.29448598623276001</c:v>
                </c:pt>
                <c:pt idx="2000">
                  <c:v>0.29374250769615001</c:v>
                </c:pt>
                <c:pt idx="2001">
                  <c:v>0.29366436600684998</c:v>
                </c:pt>
                <c:pt idx="2002">
                  <c:v>0.28809601068496998</c:v>
                </c:pt>
                <c:pt idx="2003">
                  <c:v>0.29258254170418002</c:v>
                </c:pt>
                <c:pt idx="2004">
                  <c:v>0.29587236046790999</c:v>
                </c:pt>
                <c:pt idx="2005">
                  <c:v>0.29056072235107</c:v>
                </c:pt>
                <c:pt idx="2006">
                  <c:v>0.30135852098464999</c:v>
                </c:pt>
                <c:pt idx="2007">
                  <c:v>0.29329121112822998</c:v>
                </c:pt>
                <c:pt idx="2008">
                  <c:v>0.29577410221099998</c:v>
                </c:pt>
                <c:pt idx="2009">
                  <c:v>0.29915118217468001</c:v>
                </c:pt>
                <c:pt idx="2010">
                  <c:v>0.29592657089232999</c:v>
                </c:pt>
                <c:pt idx="2011">
                  <c:v>0.29265832901000999</c:v>
                </c:pt>
                <c:pt idx="2012">
                  <c:v>0.29147806763648998</c:v>
                </c:pt>
                <c:pt idx="2013">
                  <c:v>0.29786434769629999</c:v>
                </c:pt>
                <c:pt idx="2014">
                  <c:v>0.28948882222175998</c:v>
                </c:pt>
                <c:pt idx="2015">
                  <c:v>0.29127925634384</c:v>
                </c:pt>
                <c:pt idx="2016">
                  <c:v>0.29591977596282998</c:v>
                </c:pt>
                <c:pt idx="2017">
                  <c:v>0.28977781534195002</c:v>
                </c:pt>
                <c:pt idx="2018">
                  <c:v>0.29515808820723999</c:v>
                </c:pt>
                <c:pt idx="2019">
                  <c:v>0.29011085629463002</c:v>
                </c:pt>
                <c:pt idx="2020">
                  <c:v>0.29429468512535001</c:v>
                </c:pt>
                <c:pt idx="2021">
                  <c:v>0.28722378611565003</c:v>
                </c:pt>
                <c:pt idx="2022">
                  <c:v>0.29395246505736999</c:v>
                </c:pt>
                <c:pt idx="2023">
                  <c:v>0.29503089189529003</c:v>
                </c:pt>
                <c:pt idx="2024">
                  <c:v>0.29312160611152999</c:v>
                </c:pt>
                <c:pt idx="2025">
                  <c:v>0.29613733291625999</c:v>
                </c:pt>
                <c:pt idx="2026">
                  <c:v>0.29391875863075001</c:v>
                </c:pt>
                <c:pt idx="2027">
                  <c:v>0.29236447811126998</c:v>
                </c:pt>
                <c:pt idx="2028">
                  <c:v>0.29959538578986999</c:v>
                </c:pt>
                <c:pt idx="2029">
                  <c:v>0.29786944389343001</c:v>
                </c:pt>
                <c:pt idx="2030">
                  <c:v>0.29478871822357</c:v>
                </c:pt>
                <c:pt idx="2031">
                  <c:v>0.29913595318794001</c:v>
                </c:pt>
                <c:pt idx="2032">
                  <c:v>0.29479825496674</c:v>
                </c:pt>
                <c:pt idx="2033">
                  <c:v>0.28989440202713002</c:v>
                </c:pt>
                <c:pt idx="2034">
                  <c:v>0.29004251956940003</c:v>
                </c:pt>
                <c:pt idx="2035">
                  <c:v>0.28751182556152</c:v>
                </c:pt>
                <c:pt idx="2036">
                  <c:v>0.29311981797218001</c:v>
                </c:pt>
                <c:pt idx="2037">
                  <c:v>0.29454961419106002</c:v>
                </c:pt>
                <c:pt idx="2038">
                  <c:v>0.29090842604637002</c:v>
                </c:pt>
                <c:pt idx="2039">
                  <c:v>0.29318922758102001</c:v>
                </c:pt>
                <c:pt idx="2040">
                  <c:v>0.28786534070969</c:v>
                </c:pt>
                <c:pt idx="2041">
                  <c:v>0.28663611412048001</c:v>
                </c:pt>
                <c:pt idx="2042">
                  <c:v>0.28739458322525002</c:v>
                </c:pt>
                <c:pt idx="2043">
                  <c:v>0.29853224754333002</c:v>
                </c:pt>
                <c:pt idx="2044">
                  <c:v>0.28990653157233998</c:v>
                </c:pt>
                <c:pt idx="2045">
                  <c:v>0.29497623443603999</c:v>
                </c:pt>
                <c:pt idx="2046">
                  <c:v>0.28692117333411998</c:v>
                </c:pt>
                <c:pt idx="2047">
                  <c:v>0.29293444752692999</c:v>
                </c:pt>
                <c:pt idx="2048">
                  <c:v>0.28657725453376998</c:v>
                </c:pt>
                <c:pt idx="2049">
                  <c:v>0.29288879036902998</c:v>
                </c:pt>
                <c:pt idx="2050">
                  <c:v>0.28886041045188998</c:v>
                </c:pt>
                <c:pt idx="2051">
                  <c:v>0.28903287649155002</c:v>
                </c:pt>
                <c:pt idx="2052">
                  <c:v>0.28786915540695002</c:v>
                </c:pt>
                <c:pt idx="2053">
                  <c:v>0.29072603583335999</c:v>
                </c:pt>
                <c:pt idx="2054">
                  <c:v>0.29136836528777998</c:v>
                </c:pt>
                <c:pt idx="2055">
                  <c:v>0.29152491688727999</c:v>
                </c:pt>
                <c:pt idx="2056">
                  <c:v>0.29224115610123003</c:v>
                </c:pt>
                <c:pt idx="2057">
                  <c:v>0.29142621159554</c:v>
                </c:pt>
                <c:pt idx="2058">
                  <c:v>0.29071438312531001</c:v>
                </c:pt>
                <c:pt idx="2059">
                  <c:v>0.28736078739165999</c:v>
                </c:pt>
                <c:pt idx="2060">
                  <c:v>0.29226881265639998</c:v>
                </c:pt>
                <c:pt idx="2061">
                  <c:v>0.29354321956634999</c:v>
                </c:pt>
                <c:pt idx="2062">
                  <c:v>0.28722283244133001</c:v>
                </c:pt>
                <c:pt idx="2063">
                  <c:v>0.28543016314507003</c:v>
                </c:pt>
                <c:pt idx="2064">
                  <c:v>0.29095491766929998</c:v>
                </c:pt>
                <c:pt idx="2065">
                  <c:v>0.28896352648735002</c:v>
                </c:pt>
                <c:pt idx="2066">
                  <c:v>0.29215532541275002</c:v>
                </c:pt>
                <c:pt idx="2067">
                  <c:v>0.28854033350945002</c:v>
                </c:pt>
                <c:pt idx="2068">
                  <c:v>0.28808325529098999</c:v>
                </c:pt>
                <c:pt idx="2069">
                  <c:v>0.29238781332969999</c:v>
                </c:pt>
                <c:pt idx="2070">
                  <c:v>0.29159912467003002</c:v>
                </c:pt>
                <c:pt idx="2071">
                  <c:v>0.28857135772705</c:v>
                </c:pt>
                <c:pt idx="2072">
                  <c:v>0.28826993703842002</c:v>
                </c:pt>
                <c:pt idx="2073">
                  <c:v>0.29041174054146002</c:v>
                </c:pt>
                <c:pt idx="2074">
                  <c:v>0.28988239169121</c:v>
                </c:pt>
                <c:pt idx="2075">
                  <c:v>0.28616535663604997</c:v>
                </c:pt>
                <c:pt idx="2076">
                  <c:v>0.28690820932388</c:v>
                </c:pt>
                <c:pt idx="2077">
                  <c:v>0.28870829939842002</c:v>
                </c:pt>
                <c:pt idx="2078">
                  <c:v>0.29180845618248002</c:v>
                </c:pt>
                <c:pt idx="2079">
                  <c:v>0.28926774859428001</c:v>
                </c:pt>
                <c:pt idx="2080">
                  <c:v>0.28962123394012002</c:v>
                </c:pt>
                <c:pt idx="2081">
                  <c:v>0.28981029987335</c:v>
                </c:pt>
                <c:pt idx="2082">
                  <c:v>0.29076403379440002</c:v>
                </c:pt>
                <c:pt idx="2083">
                  <c:v>0.28711235523223999</c:v>
                </c:pt>
                <c:pt idx="2084">
                  <c:v>0.28657415509223999</c:v>
                </c:pt>
                <c:pt idx="2085">
                  <c:v>0.28915923833847001</c:v>
                </c:pt>
                <c:pt idx="2086">
                  <c:v>0.29173672199249001</c:v>
                </c:pt>
                <c:pt idx="2087">
                  <c:v>0.28661382198334001</c:v>
                </c:pt>
                <c:pt idx="2088">
                  <c:v>0.29117858409882003</c:v>
                </c:pt>
                <c:pt idx="2089">
                  <c:v>0.28503757715224998</c:v>
                </c:pt>
                <c:pt idx="2090">
                  <c:v>0.28908318281174</c:v>
                </c:pt>
                <c:pt idx="2091">
                  <c:v>0.28339141607285001</c:v>
                </c:pt>
                <c:pt idx="2092">
                  <c:v>0.28265115618705999</c:v>
                </c:pt>
                <c:pt idx="2093">
                  <c:v>0.28510147333144997</c:v>
                </c:pt>
                <c:pt idx="2094">
                  <c:v>0.28996455669402998</c:v>
                </c:pt>
                <c:pt idx="2095">
                  <c:v>0.28783163428307001</c:v>
                </c:pt>
                <c:pt idx="2096">
                  <c:v>0.28684931993483997</c:v>
                </c:pt>
                <c:pt idx="2097">
                  <c:v>0.29101976752281</c:v>
                </c:pt>
                <c:pt idx="2098">
                  <c:v>0.28708299994469</c:v>
                </c:pt>
                <c:pt idx="2099">
                  <c:v>0.29050022363662997</c:v>
                </c:pt>
                <c:pt idx="2100">
                  <c:v>0.28194904327393</c:v>
                </c:pt>
                <c:pt idx="2101">
                  <c:v>0.29092118144035001</c:v>
                </c:pt>
                <c:pt idx="2102">
                  <c:v>0.28623333573340998</c:v>
                </c:pt>
                <c:pt idx="2103">
                  <c:v>0.28570616245269997</c:v>
                </c:pt>
                <c:pt idx="2104">
                  <c:v>0.29097506403923001</c:v>
                </c:pt>
                <c:pt idx="2105">
                  <c:v>0.28432345390320002</c:v>
                </c:pt>
                <c:pt idx="2106">
                  <c:v>0.28690987825393999</c:v>
                </c:pt>
                <c:pt idx="2107">
                  <c:v>0.29075127840041998</c:v>
                </c:pt>
                <c:pt idx="2108">
                  <c:v>0.28672426939010998</c:v>
                </c:pt>
                <c:pt idx="2109">
                  <c:v>0.28441834449768</c:v>
                </c:pt>
                <c:pt idx="2110">
                  <c:v>0.28198435902595997</c:v>
                </c:pt>
                <c:pt idx="2111">
                  <c:v>0.28820058703423002</c:v>
                </c:pt>
                <c:pt idx="2112">
                  <c:v>0.28612521290779003</c:v>
                </c:pt>
                <c:pt idx="2113">
                  <c:v>0.28763297200202997</c:v>
                </c:pt>
                <c:pt idx="2114">
                  <c:v>0.28680565953254999</c:v>
                </c:pt>
                <c:pt idx="2115">
                  <c:v>0.28930941224098</c:v>
                </c:pt>
                <c:pt idx="2116">
                  <c:v>0.28723940253258001</c:v>
                </c:pt>
                <c:pt idx="2117">
                  <c:v>0.28791838884353999</c:v>
                </c:pt>
                <c:pt idx="2118">
                  <c:v>0.28354239463806002</c:v>
                </c:pt>
                <c:pt idx="2119">
                  <c:v>0.28619623184204002</c:v>
                </c:pt>
                <c:pt idx="2120">
                  <c:v>0.28594362735748002</c:v>
                </c:pt>
                <c:pt idx="2121">
                  <c:v>0.28985542058945002</c:v>
                </c:pt>
                <c:pt idx="2122">
                  <c:v>0.28624781966209001</c:v>
                </c:pt>
                <c:pt idx="2123">
                  <c:v>0.28646978735924</c:v>
                </c:pt>
                <c:pt idx="2124">
                  <c:v>0.28145080804825001</c:v>
                </c:pt>
                <c:pt idx="2125">
                  <c:v>0.28909105062485002</c:v>
                </c:pt>
                <c:pt idx="2126">
                  <c:v>0.28984731435776001</c:v>
                </c:pt>
                <c:pt idx="2127">
                  <c:v>0.28683605790138</c:v>
                </c:pt>
                <c:pt idx="2128">
                  <c:v>0.28792989253998003</c:v>
                </c:pt>
                <c:pt idx="2129">
                  <c:v>0.28867250680923001</c:v>
                </c:pt>
                <c:pt idx="2130">
                  <c:v>0.28696611523628002</c:v>
                </c:pt>
                <c:pt idx="2131">
                  <c:v>0.28514811396598999</c:v>
                </c:pt>
                <c:pt idx="2132">
                  <c:v>0.28663939237594999</c:v>
                </c:pt>
                <c:pt idx="2133">
                  <c:v>0.28351730108260997</c:v>
                </c:pt>
                <c:pt idx="2134">
                  <c:v>0.28297927975655002</c:v>
                </c:pt>
                <c:pt idx="2135">
                  <c:v>0.28721737861633001</c:v>
                </c:pt>
                <c:pt idx="2136">
                  <c:v>0.28913715481758001</c:v>
                </c:pt>
                <c:pt idx="2137">
                  <c:v>0.27907606959343001</c:v>
                </c:pt>
                <c:pt idx="2138">
                  <c:v>0.28725084662437</c:v>
                </c:pt>
                <c:pt idx="2139">
                  <c:v>0.28774452209473</c:v>
                </c:pt>
                <c:pt idx="2140">
                  <c:v>0.28798812627791998</c:v>
                </c:pt>
                <c:pt idx="2141">
                  <c:v>0.28617563843727001</c:v>
                </c:pt>
                <c:pt idx="2142">
                  <c:v>0.29326695203781</c:v>
                </c:pt>
                <c:pt idx="2143">
                  <c:v>0.28793257474898998</c:v>
                </c:pt>
                <c:pt idx="2144">
                  <c:v>0.28669548034668002</c:v>
                </c:pt>
                <c:pt idx="2145">
                  <c:v>0.28883454203606002</c:v>
                </c:pt>
                <c:pt idx="2146">
                  <c:v>0.28303867578505998</c:v>
                </c:pt>
                <c:pt idx="2147">
                  <c:v>0.28159812092781</c:v>
                </c:pt>
                <c:pt idx="2148">
                  <c:v>0.28279164433478998</c:v>
                </c:pt>
                <c:pt idx="2149">
                  <c:v>0.28895094990730003</c:v>
                </c:pt>
                <c:pt idx="2150">
                  <c:v>0.28968939185143</c:v>
                </c:pt>
                <c:pt idx="2151">
                  <c:v>0.28533032536507003</c:v>
                </c:pt>
                <c:pt idx="2152">
                  <c:v>0.28712311387062001</c:v>
                </c:pt>
                <c:pt idx="2153">
                  <c:v>0.28169426321982999</c:v>
                </c:pt>
                <c:pt idx="2154">
                  <c:v>0.28658789396286</c:v>
                </c:pt>
                <c:pt idx="2155">
                  <c:v>0.28517368435860002</c:v>
                </c:pt>
                <c:pt idx="2156">
                  <c:v>0.28377312421799</c:v>
                </c:pt>
                <c:pt idx="2157">
                  <c:v>0.28252714872360002</c:v>
                </c:pt>
                <c:pt idx="2158">
                  <c:v>0.2890320122242</c:v>
                </c:pt>
                <c:pt idx="2159">
                  <c:v>0.28282341361045998</c:v>
                </c:pt>
                <c:pt idx="2160">
                  <c:v>0.28349059820174999</c:v>
                </c:pt>
                <c:pt idx="2161">
                  <c:v>0.28486135601996998</c:v>
                </c:pt>
                <c:pt idx="2162">
                  <c:v>0.28681719303130998</c:v>
                </c:pt>
                <c:pt idx="2163">
                  <c:v>0.28595134615897999</c:v>
                </c:pt>
                <c:pt idx="2164">
                  <c:v>0.28590199351311002</c:v>
                </c:pt>
                <c:pt idx="2165">
                  <c:v>0.28059473633766002</c:v>
                </c:pt>
                <c:pt idx="2166">
                  <c:v>0.28258949518204002</c:v>
                </c:pt>
                <c:pt idx="2167">
                  <c:v>0.28425580263138001</c:v>
                </c:pt>
                <c:pt idx="2168">
                  <c:v>0.28982394933701</c:v>
                </c:pt>
                <c:pt idx="2169">
                  <c:v>0.28676056861876997</c:v>
                </c:pt>
                <c:pt idx="2170">
                  <c:v>0.28348243236541998</c:v>
                </c:pt>
                <c:pt idx="2171">
                  <c:v>0.28889226913451999</c:v>
                </c:pt>
                <c:pt idx="2172">
                  <c:v>0.28454467654228</c:v>
                </c:pt>
                <c:pt idx="2173">
                  <c:v>0.27944013476371998</c:v>
                </c:pt>
                <c:pt idx="2174">
                  <c:v>0.28227895498276001</c:v>
                </c:pt>
                <c:pt idx="2175">
                  <c:v>0.28307878971099998</c:v>
                </c:pt>
                <c:pt idx="2176">
                  <c:v>0.28445675969124001</c:v>
                </c:pt>
                <c:pt idx="2177">
                  <c:v>0.28262659907340998</c:v>
                </c:pt>
                <c:pt idx="2178">
                  <c:v>0.28341609239577997</c:v>
                </c:pt>
                <c:pt idx="2179">
                  <c:v>0.28329700231552002</c:v>
                </c:pt>
                <c:pt idx="2180">
                  <c:v>0.28636461496353</c:v>
                </c:pt>
                <c:pt idx="2181">
                  <c:v>0.28463953733443997</c:v>
                </c:pt>
                <c:pt idx="2182">
                  <c:v>0.27872681617737</c:v>
                </c:pt>
                <c:pt idx="2183">
                  <c:v>0.28318241238594</c:v>
                </c:pt>
                <c:pt idx="2184">
                  <c:v>0.28046786785125999</c:v>
                </c:pt>
                <c:pt idx="2185">
                  <c:v>0.28311038017272999</c:v>
                </c:pt>
                <c:pt idx="2186">
                  <c:v>0.28312572836875999</c:v>
                </c:pt>
                <c:pt idx="2187">
                  <c:v>0.28275531530379999</c:v>
                </c:pt>
                <c:pt idx="2188">
                  <c:v>0.28394234180450001</c:v>
                </c:pt>
                <c:pt idx="2189">
                  <c:v>0.27969434857367997</c:v>
                </c:pt>
                <c:pt idx="2190">
                  <c:v>0.28376784920692</c:v>
                </c:pt>
                <c:pt idx="2191">
                  <c:v>0.29102903604507002</c:v>
                </c:pt>
                <c:pt idx="2192">
                  <c:v>0.28872996568679998</c:v>
                </c:pt>
                <c:pt idx="2193">
                  <c:v>0.28049123287201</c:v>
                </c:pt>
                <c:pt idx="2194">
                  <c:v>0.28364351391791998</c:v>
                </c:pt>
                <c:pt idx="2195">
                  <c:v>0.27928772568702998</c:v>
                </c:pt>
                <c:pt idx="2196">
                  <c:v>0.28511470556259</c:v>
                </c:pt>
                <c:pt idx="2197">
                  <c:v>0.28004720807076</c:v>
                </c:pt>
                <c:pt idx="2198">
                  <c:v>0.28331390023232</c:v>
                </c:pt>
                <c:pt idx="2199">
                  <c:v>0.27993828058242998</c:v>
                </c:pt>
                <c:pt idx="2200">
                  <c:v>0.28166130185126997</c:v>
                </c:pt>
                <c:pt idx="2201">
                  <c:v>0.28538486361504001</c:v>
                </c:pt>
                <c:pt idx="2202">
                  <c:v>0.28990250825882002</c:v>
                </c:pt>
                <c:pt idx="2203">
                  <c:v>0.27632671594620001</c:v>
                </c:pt>
                <c:pt idx="2204">
                  <c:v>0.28268861770629999</c:v>
                </c:pt>
                <c:pt idx="2205">
                  <c:v>0.28551843762397999</c:v>
                </c:pt>
                <c:pt idx="2206">
                  <c:v>0.28287121653557001</c:v>
                </c:pt>
                <c:pt idx="2207">
                  <c:v>0.28396636247634999</c:v>
                </c:pt>
                <c:pt idx="2208">
                  <c:v>0.28204834461212003</c:v>
                </c:pt>
                <c:pt idx="2209">
                  <c:v>0.28009068965911998</c:v>
                </c:pt>
                <c:pt idx="2210">
                  <c:v>0.28020933270454002</c:v>
                </c:pt>
                <c:pt idx="2211">
                  <c:v>0.28422451019286998</c:v>
                </c:pt>
                <c:pt idx="2212">
                  <c:v>0.28402796387672002</c:v>
                </c:pt>
                <c:pt idx="2213">
                  <c:v>0.27867284417152</c:v>
                </c:pt>
                <c:pt idx="2214">
                  <c:v>0.28378593921660999</c:v>
                </c:pt>
                <c:pt idx="2215">
                  <c:v>0.28545647859572998</c:v>
                </c:pt>
                <c:pt idx="2216">
                  <c:v>0.28126624226570002</c:v>
                </c:pt>
                <c:pt idx="2217">
                  <c:v>0.28040826320647999</c:v>
                </c:pt>
                <c:pt idx="2218">
                  <c:v>0.27428308129311002</c:v>
                </c:pt>
                <c:pt idx="2219">
                  <c:v>0.28294482827187001</c:v>
                </c:pt>
                <c:pt idx="2220">
                  <c:v>0.27937802672385997</c:v>
                </c:pt>
                <c:pt idx="2221">
                  <c:v>0.28008192777634</c:v>
                </c:pt>
                <c:pt idx="2222">
                  <c:v>0.28021052479744002</c:v>
                </c:pt>
                <c:pt idx="2223">
                  <c:v>0.28444838523865001</c:v>
                </c:pt>
                <c:pt idx="2224">
                  <c:v>0.27813774347304998</c:v>
                </c:pt>
                <c:pt idx="2225">
                  <c:v>0.28297910094260997</c:v>
                </c:pt>
                <c:pt idx="2226">
                  <c:v>0.28243064880370999</c:v>
                </c:pt>
                <c:pt idx="2227">
                  <c:v>0.27331018447875999</c:v>
                </c:pt>
                <c:pt idx="2228">
                  <c:v>0.27907627820969</c:v>
                </c:pt>
                <c:pt idx="2229">
                  <c:v>0.28300869464874001</c:v>
                </c:pt>
                <c:pt idx="2230">
                  <c:v>0.27762559056281999</c:v>
                </c:pt>
                <c:pt idx="2231">
                  <c:v>0.28528329730034002</c:v>
                </c:pt>
                <c:pt idx="2232">
                  <c:v>0.2753044962883</c:v>
                </c:pt>
                <c:pt idx="2233">
                  <c:v>0.28226780891418002</c:v>
                </c:pt>
                <c:pt idx="2234">
                  <c:v>0.27886137366295</c:v>
                </c:pt>
                <c:pt idx="2235">
                  <c:v>0.28012976050376998</c:v>
                </c:pt>
                <c:pt idx="2236">
                  <c:v>0.28332191705704002</c:v>
                </c:pt>
                <c:pt idx="2237">
                  <c:v>0.28185585141182001</c:v>
                </c:pt>
                <c:pt idx="2238">
                  <c:v>0.27834865450858998</c:v>
                </c:pt>
                <c:pt idx="2239">
                  <c:v>0.28361618518829002</c:v>
                </c:pt>
                <c:pt idx="2240">
                  <c:v>0.28306317329406999</c:v>
                </c:pt>
                <c:pt idx="2241">
                  <c:v>0.27901414036750999</c:v>
                </c:pt>
                <c:pt idx="2242">
                  <c:v>0.28584843873978</c:v>
                </c:pt>
                <c:pt idx="2243">
                  <c:v>0.28187692165375</c:v>
                </c:pt>
                <c:pt idx="2244">
                  <c:v>0.27485731244087003</c:v>
                </c:pt>
                <c:pt idx="2245">
                  <c:v>0.28052207827567999</c:v>
                </c:pt>
                <c:pt idx="2246">
                  <c:v>0.28473114967346003</c:v>
                </c:pt>
                <c:pt idx="2247">
                  <c:v>0.28306099772452997</c:v>
                </c:pt>
                <c:pt idx="2248">
                  <c:v>0.28403452038764998</c:v>
                </c:pt>
                <c:pt idx="2249">
                  <c:v>0.27708953619003002</c:v>
                </c:pt>
                <c:pt idx="2250">
                  <c:v>0.28137841820717002</c:v>
                </c:pt>
                <c:pt idx="2251">
                  <c:v>0.28042846918106001</c:v>
                </c:pt>
                <c:pt idx="2252">
                  <c:v>0.28264361619949002</c:v>
                </c:pt>
                <c:pt idx="2253">
                  <c:v>0.27830147743224998</c:v>
                </c:pt>
                <c:pt idx="2254">
                  <c:v>0.27964705228806003</c:v>
                </c:pt>
                <c:pt idx="2255">
                  <c:v>0.27675327658652998</c:v>
                </c:pt>
                <c:pt idx="2256">
                  <c:v>0.27843484282494002</c:v>
                </c:pt>
                <c:pt idx="2257">
                  <c:v>0.28247982263565002</c:v>
                </c:pt>
                <c:pt idx="2258">
                  <c:v>0.27520966529846003</c:v>
                </c:pt>
                <c:pt idx="2259">
                  <c:v>0.28233626484870999</c:v>
                </c:pt>
                <c:pt idx="2260">
                  <c:v>0.27876168489455999</c:v>
                </c:pt>
                <c:pt idx="2261">
                  <c:v>0.27787336707115001</c:v>
                </c:pt>
                <c:pt idx="2262">
                  <c:v>0.28095695376396002</c:v>
                </c:pt>
                <c:pt idx="2263">
                  <c:v>0.28782629966736001</c:v>
                </c:pt>
                <c:pt idx="2264">
                  <c:v>0.27923956513405002</c:v>
                </c:pt>
                <c:pt idx="2265">
                  <c:v>0.27662718296050998</c:v>
                </c:pt>
                <c:pt idx="2266">
                  <c:v>0.2823443710804</c:v>
                </c:pt>
                <c:pt idx="2267">
                  <c:v>0.28600317239760997</c:v>
                </c:pt>
                <c:pt idx="2268">
                  <c:v>0.28039205074309997</c:v>
                </c:pt>
                <c:pt idx="2269">
                  <c:v>0.27637550234795</c:v>
                </c:pt>
                <c:pt idx="2270">
                  <c:v>0.27893596887589001</c:v>
                </c:pt>
                <c:pt idx="2271">
                  <c:v>0.27749752998352001</c:v>
                </c:pt>
                <c:pt idx="2272">
                  <c:v>0.27989238500594998</c:v>
                </c:pt>
                <c:pt idx="2273">
                  <c:v>0.28150692582129999</c:v>
                </c:pt>
                <c:pt idx="2274">
                  <c:v>0.28238189220428001</c:v>
                </c:pt>
                <c:pt idx="2275">
                  <c:v>0.27937632799148998</c:v>
                </c:pt>
                <c:pt idx="2276">
                  <c:v>0.27581313252449002</c:v>
                </c:pt>
                <c:pt idx="2277">
                  <c:v>0.27301922440528997</c:v>
                </c:pt>
                <c:pt idx="2278">
                  <c:v>0.28379288315772999</c:v>
                </c:pt>
                <c:pt idx="2279">
                  <c:v>0.27644950151442998</c:v>
                </c:pt>
                <c:pt idx="2280">
                  <c:v>0.27511474490165999</c:v>
                </c:pt>
                <c:pt idx="2281">
                  <c:v>0.27679288387299</c:v>
                </c:pt>
                <c:pt idx="2282">
                  <c:v>0.27628341317177002</c:v>
                </c:pt>
                <c:pt idx="2283">
                  <c:v>0.27712965011597002</c:v>
                </c:pt>
                <c:pt idx="2284">
                  <c:v>0.27661889791489003</c:v>
                </c:pt>
                <c:pt idx="2285">
                  <c:v>0.28344666957855003</c:v>
                </c:pt>
                <c:pt idx="2286">
                  <c:v>0.27572956681251998</c:v>
                </c:pt>
                <c:pt idx="2287">
                  <c:v>0.28254684805870001</c:v>
                </c:pt>
                <c:pt idx="2288">
                  <c:v>0.27231955528259</c:v>
                </c:pt>
                <c:pt idx="2289">
                  <c:v>0.27683392167090998</c:v>
                </c:pt>
                <c:pt idx="2290">
                  <c:v>0.27805295586585999</c:v>
                </c:pt>
                <c:pt idx="2291">
                  <c:v>0.27716180682182001</c:v>
                </c:pt>
                <c:pt idx="2292">
                  <c:v>0.27844333648682001</c:v>
                </c:pt>
                <c:pt idx="2293">
                  <c:v>0.28425332903862</c:v>
                </c:pt>
                <c:pt idx="2294">
                  <c:v>0.27790307998656999</c:v>
                </c:pt>
                <c:pt idx="2295">
                  <c:v>0.27474278211594</c:v>
                </c:pt>
                <c:pt idx="2296">
                  <c:v>0.27862420678138999</c:v>
                </c:pt>
                <c:pt idx="2297">
                  <c:v>0.27712541818619002</c:v>
                </c:pt>
                <c:pt idx="2298">
                  <c:v>0.27527272701263</c:v>
                </c:pt>
                <c:pt idx="2299">
                  <c:v>0.27847775816916998</c:v>
                </c:pt>
                <c:pt idx="2300">
                  <c:v>0.27794468402862998</c:v>
                </c:pt>
                <c:pt idx="2301">
                  <c:v>0.27724203467369002</c:v>
                </c:pt>
                <c:pt idx="2302">
                  <c:v>0.27883863449097002</c:v>
                </c:pt>
                <c:pt idx="2303">
                  <c:v>0.28060793876647999</c:v>
                </c:pt>
                <c:pt idx="2304">
                  <c:v>0.27512538433075001</c:v>
                </c:pt>
                <c:pt idx="2305">
                  <c:v>0.27947619557380998</c:v>
                </c:pt>
                <c:pt idx="2306">
                  <c:v>0.27493330836295998</c:v>
                </c:pt>
                <c:pt idx="2307">
                  <c:v>0.27750989794731001</c:v>
                </c:pt>
                <c:pt idx="2308">
                  <c:v>0.27978646755219</c:v>
                </c:pt>
                <c:pt idx="2309">
                  <c:v>0.28074896335602001</c:v>
                </c:pt>
                <c:pt idx="2310">
                  <c:v>0.27785906195641003</c:v>
                </c:pt>
                <c:pt idx="2311">
                  <c:v>0.2707394361496</c:v>
                </c:pt>
                <c:pt idx="2312">
                  <c:v>0.28232768177986001</c:v>
                </c:pt>
                <c:pt idx="2313">
                  <c:v>0.27896404266357</c:v>
                </c:pt>
                <c:pt idx="2314">
                  <c:v>0.27700912952423001</c:v>
                </c:pt>
                <c:pt idx="2315">
                  <c:v>0.27632409334183</c:v>
                </c:pt>
                <c:pt idx="2316">
                  <c:v>0.27365368604660001</c:v>
                </c:pt>
                <c:pt idx="2317">
                  <c:v>0.27617293596268</c:v>
                </c:pt>
                <c:pt idx="2318">
                  <c:v>0.27758249640464999</c:v>
                </c:pt>
                <c:pt idx="2319">
                  <c:v>0.27343568205833002</c:v>
                </c:pt>
                <c:pt idx="2320">
                  <c:v>0.27554610371589999</c:v>
                </c:pt>
                <c:pt idx="2321">
                  <c:v>0.27214384078978998</c:v>
                </c:pt>
                <c:pt idx="2322">
                  <c:v>0.27205914258956998</c:v>
                </c:pt>
                <c:pt idx="2323">
                  <c:v>0.27813008427620001</c:v>
                </c:pt>
                <c:pt idx="2324">
                  <c:v>0.27457535266875999</c:v>
                </c:pt>
                <c:pt idx="2325">
                  <c:v>0.27959123253821999</c:v>
                </c:pt>
                <c:pt idx="2326">
                  <c:v>0.27298113703728</c:v>
                </c:pt>
                <c:pt idx="2327">
                  <c:v>0.27978727221489003</c:v>
                </c:pt>
                <c:pt idx="2328">
                  <c:v>0.27728983759879999</c:v>
                </c:pt>
                <c:pt idx="2329">
                  <c:v>0.27495601773262002</c:v>
                </c:pt>
                <c:pt idx="2330">
                  <c:v>0.27258062362670998</c:v>
                </c:pt>
                <c:pt idx="2331">
                  <c:v>0.27371168136597002</c:v>
                </c:pt>
                <c:pt idx="2332">
                  <c:v>0.27615672349929998</c:v>
                </c:pt>
                <c:pt idx="2333">
                  <c:v>0.28126692771911999</c:v>
                </c:pt>
                <c:pt idx="2334">
                  <c:v>0.27414336800575001</c:v>
                </c:pt>
                <c:pt idx="2335">
                  <c:v>0.27758306264876997</c:v>
                </c:pt>
                <c:pt idx="2336">
                  <c:v>0.27870333194732999</c:v>
                </c:pt>
                <c:pt idx="2337">
                  <c:v>0.27606505155562999</c:v>
                </c:pt>
                <c:pt idx="2338">
                  <c:v>0.27969509363174</c:v>
                </c:pt>
                <c:pt idx="2339">
                  <c:v>0.27690228819847001</c:v>
                </c:pt>
                <c:pt idx="2340">
                  <c:v>0.27489593625068998</c:v>
                </c:pt>
                <c:pt idx="2341">
                  <c:v>0.27879855036736001</c:v>
                </c:pt>
                <c:pt idx="2342">
                  <c:v>0.27355176210402998</c:v>
                </c:pt>
                <c:pt idx="2343">
                  <c:v>0.27401655912398998</c:v>
                </c:pt>
                <c:pt idx="2344">
                  <c:v>0.27402716875076</c:v>
                </c:pt>
                <c:pt idx="2345">
                  <c:v>0.27384367585182001</c:v>
                </c:pt>
                <c:pt idx="2346">
                  <c:v>0.27348712086678001</c:v>
                </c:pt>
                <c:pt idx="2347">
                  <c:v>0.27519765496254001</c:v>
                </c:pt>
                <c:pt idx="2348">
                  <c:v>0.27256882190704002</c:v>
                </c:pt>
                <c:pt idx="2349">
                  <c:v>0.27364468574523998</c:v>
                </c:pt>
                <c:pt idx="2350">
                  <c:v>0.27630519866942999</c:v>
                </c:pt>
                <c:pt idx="2351">
                  <c:v>0.27144896984099998</c:v>
                </c:pt>
                <c:pt idx="2352">
                  <c:v>0.27522084116936002</c:v>
                </c:pt>
                <c:pt idx="2353">
                  <c:v>0.27482488751410999</c:v>
                </c:pt>
                <c:pt idx="2354">
                  <c:v>0.27513846755027999</c:v>
                </c:pt>
                <c:pt idx="2355">
                  <c:v>0.27606683969498003</c:v>
                </c:pt>
                <c:pt idx="2356">
                  <c:v>0.27064356207848</c:v>
                </c:pt>
                <c:pt idx="2357">
                  <c:v>0.27806726098061002</c:v>
                </c:pt>
                <c:pt idx="2358">
                  <c:v>0.27420890331268</c:v>
                </c:pt>
                <c:pt idx="2359">
                  <c:v>0.27393886446952997</c:v>
                </c:pt>
                <c:pt idx="2360">
                  <c:v>0.27451163530349998</c:v>
                </c:pt>
                <c:pt idx="2361">
                  <c:v>0.27269911766052002</c:v>
                </c:pt>
                <c:pt idx="2362">
                  <c:v>0.27310594916344</c:v>
                </c:pt>
                <c:pt idx="2363">
                  <c:v>0.27861741185187999</c:v>
                </c:pt>
                <c:pt idx="2364">
                  <c:v>0.27006018161773998</c:v>
                </c:pt>
                <c:pt idx="2365">
                  <c:v>0.26926803588866999</c:v>
                </c:pt>
                <c:pt idx="2366">
                  <c:v>0.27534538507461997</c:v>
                </c:pt>
                <c:pt idx="2367">
                  <c:v>0.26954391598701</c:v>
                </c:pt>
                <c:pt idx="2368">
                  <c:v>0.27050435543059997</c:v>
                </c:pt>
                <c:pt idx="2369">
                  <c:v>0.27060708403587003</c:v>
                </c:pt>
                <c:pt idx="2370">
                  <c:v>0.27354088425635997</c:v>
                </c:pt>
                <c:pt idx="2371">
                  <c:v>0.26884418725967002</c:v>
                </c:pt>
                <c:pt idx="2372">
                  <c:v>0.27510574460030002</c:v>
                </c:pt>
                <c:pt idx="2373">
                  <c:v>0.27535203099250999</c:v>
                </c:pt>
                <c:pt idx="2374">
                  <c:v>0.27429866790771001</c:v>
                </c:pt>
                <c:pt idx="2375">
                  <c:v>0.27537837624549999</c:v>
                </c:pt>
                <c:pt idx="2376">
                  <c:v>0.27271530032157998</c:v>
                </c:pt>
                <c:pt idx="2377">
                  <c:v>0.28019785881041998</c:v>
                </c:pt>
                <c:pt idx="2378">
                  <c:v>0.27310666441916998</c:v>
                </c:pt>
                <c:pt idx="2379">
                  <c:v>0.27224934101104997</c:v>
                </c:pt>
                <c:pt idx="2380">
                  <c:v>0.27500253915786999</c:v>
                </c:pt>
                <c:pt idx="2381">
                  <c:v>0.27321574091911</c:v>
                </c:pt>
                <c:pt idx="2382">
                  <c:v>0.27432179450989003</c:v>
                </c:pt>
                <c:pt idx="2383">
                  <c:v>0.27238574624062001</c:v>
                </c:pt>
                <c:pt idx="2384">
                  <c:v>0.27584400773048001</c:v>
                </c:pt>
                <c:pt idx="2385">
                  <c:v>0.27574864029884</c:v>
                </c:pt>
                <c:pt idx="2386">
                  <c:v>0.27315673232079002</c:v>
                </c:pt>
                <c:pt idx="2387">
                  <c:v>0.27470055222510997</c:v>
                </c:pt>
                <c:pt idx="2388">
                  <c:v>0.27159667015076</c:v>
                </c:pt>
                <c:pt idx="2389">
                  <c:v>0.27413046360016002</c:v>
                </c:pt>
                <c:pt idx="2390">
                  <c:v>0.27500930428504999</c:v>
                </c:pt>
                <c:pt idx="2391">
                  <c:v>0.27718645334244002</c:v>
                </c:pt>
                <c:pt idx="2392">
                  <c:v>0.27072575688361999</c:v>
                </c:pt>
                <c:pt idx="2393">
                  <c:v>0.27231824398040999</c:v>
                </c:pt>
                <c:pt idx="2394">
                  <c:v>0.27301231026648998</c:v>
                </c:pt>
                <c:pt idx="2395">
                  <c:v>0.27598047256469999</c:v>
                </c:pt>
                <c:pt idx="2396">
                  <c:v>0.27497780323028997</c:v>
                </c:pt>
                <c:pt idx="2397">
                  <c:v>0.27827683091164002</c:v>
                </c:pt>
                <c:pt idx="2398">
                  <c:v>0.27476492524147</c:v>
                </c:pt>
                <c:pt idx="2399">
                  <c:v>0.27337217330933</c:v>
                </c:pt>
                <c:pt idx="2400">
                  <c:v>0.27123925089835998</c:v>
                </c:pt>
                <c:pt idx="2401">
                  <c:v>0.27439576387405001</c:v>
                </c:pt>
                <c:pt idx="2402">
                  <c:v>0.27423936128616</c:v>
                </c:pt>
                <c:pt idx="2403">
                  <c:v>0.27051201462746</c:v>
                </c:pt>
                <c:pt idx="2404">
                  <c:v>0.27255153656005998</c:v>
                </c:pt>
                <c:pt idx="2405">
                  <c:v>0.27338677644729997</c:v>
                </c:pt>
                <c:pt idx="2406">
                  <c:v>0.27147221565246998</c:v>
                </c:pt>
                <c:pt idx="2407">
                  <c:v>0.26959910988808</c:v>
                </c:pt>
                <c:pt idx="2408">
                  <c:v>0.27440762519835998</c:v>
                </c:pt>
                <c:pt idx="2409">
                  <c:v>0.27494752407074002</c:v>
                </c:pt>
                <c:pt idx="2410">
                  <c:v>0.27236470580101002</c:v>
                </c:pt>
                <c:pt idx="2411">
                  <c:v>0.27702686190605003</c:v>
                </c:pt>
                <c:pt idx="2412">
                  <c:v>0.27141886949539001</c:v>
                </c:pt>
                <c:pt idx="2413">
                  <c:v>0.26909190416335999</c:v>
                </c:pt>
                <c:pt idx="2414">
                  <c:v>0.27423313260078003</c:v>
                </c:pt>
                <c:pt idx="2415">
                  <c:v>0.26996648311615001</c:v>
                </c:pt>
                <c:pt idx="2416">
                  <c:v>0.26915332674980003</c:v>
                </c:pt>
                <c:pt idx="2417">
                  <c:v>0.27647083997726002</c:v>
                </c:pt>
                <c:pt idx="2418">
                  <c:v>0.27146378159522999</c:v>
                </c:pt>
                <c:pt idx="2419">
                  <c:v>0.27264893054962003</c:v>
                </c:pt>
                <c:pt idx="2420">
                  <c:v>0.26909464597701999</c:v>
                </c:pt>
                <c:pt idx="2421">
                  <c:v>0.27148407697678001</c:v>
                </c:pt>
                <c:pt idx="2422">
                  <c:v>0.2683869600296</c:v>
                </c:pt>
                <c:pt idx="2423">
                  <c:v>0.27228441834450001</c:v>
                </c:pt>
                <c:pt idx="2424">
                  <c:v>0.27128833532333002</c:v>
                </c:pt>
                <c:pt idx="2425">
                  <c:v>0.27180427312851002</c:v>
                </c:pt>
                <c:pt idx="2426">
                  <c:v>0.26729881763458002</c:v>
                </c:pt>
                <c:pt idx="2427">
                  <c:v>0.26969242095946999</c:v>
                </c:pt>
                <c:pt idx="2428">
                  <c:v>0.26943951845169001</c:v>
                </c:pt>
                <c:pt idx="2429">
                  <c:v>0.27353489398955999</c:v>
                </c:pt>
                <c:pt idx="2430">
                  <c:v>0.27443373203277999</c:v>
                </c:pt>
                <c:pt idx="2431">
                  <c:v>0.27681919932365001</c:v>
                </c:pt>
                <c:pt idx="2432">
                  <c:v>0.26897063851357</c:v>
                </c:pt>
                <c:pt idx="2433">
                  <c:v>0.26794588565826</c:v>
                </c:pt>
                <c:pt idx="2434">
                  <c:v>0.27178567647933999</c:v>
                </c:pt>
                <c:pt idx="2435">
                  <c:v>0.27265143394469998</c:v>
                </c:pt>
                <c:pt idx="2436">
                  <c:v>0.27234187722205999</c:v>
                </c:pt>
                <c:pt idx="2437">
                  <c:v>0.27397763729094998</c:v>
                </c:pt>
                <c:pt idx="2438">
                  <c:v>0.26902025938034002</c:v>
                </c:pt>
                <c:pt idx="2439">
                  <c:v>0.27605614066124001</c:v>
                </c:pt>
                <c:pt idx="2440">
                  <c:v>0.27436536550522</c:v>
                </c:pt>
                <c:pt idx="2441">
                  <c:v>0.26977548003196999</c:v>
                </c:pt>
                <c:pt idx="2442">
                  <c:v>0.27233418822289002</c:v>
                </c:pt>
                <c:pt idx="2443">
                  <c:v>0.27166450023651001</c:v>
                </c:pt>
                <c:pt idx="2444">
                  <c:v>0.27618211507797003</c:v>
                </c:pt>
                <c:pt idx="2445">
                  <c:v>0.26878720521927002</c:v>
                </c:pt>
                <c:pt idx="2446">
                  <c:v>0.27184239029884</c:v>
                </c:pt>
                <c:pt idx="2447">
                  <c:v>0.26952993869781</c:v>
                </c:pt>
                <c:pt idx="2448">
                  <c:v>0.27190947532653997</c:v>
                </c:pt>
                <c:pt idx="2449">
                  <c:v>0.27060946822165999</c:v>
                </c:pt>
                <c:pt idx="2450">
                  <c:v>0.26837119460106001</c:v>
                </c:pt>
                <c:pt idx="2451">
                  <c:v>0.26856443285942</c:v>
                </c:pt>
                <c:pt idx="2452">
                  <c:v>0.27180787920951999</c:v>
                </c:pt>
                <c:pt idx="2453">
                  <c:v>0.27057647705077997</c:v>
                </c:pt>
                <c:pt idx="2454">
                  <c:v>0.2695546746254</c:v>
                </c:pt>
                <c:pt idx="2455">
                  <c:v>0.26772534847259999</c:v>
                </c:pt>
                <c:pt idx="2456">
                  <c:v>0.26490142941474998</c:v>
                </c:pt>
                <c:pt idx="2457">
                  <c:v>0.26616996526718001</c:v>
                </c:pt>
                <c:pt idx="2458">
                  <c:v>0.26971215009688998</c:v>
                </c:pt>
                <c:pt idx="2459">
                  <c:v>0.27444782853126998</c:v>
                </c:pt>
                <c:pt idx="2460">
                  <c:v>0.27357855439186002</c:v>
                </c:pt>
                <c:pt idx="2461">
                  <c:v>0.26755863428116</c:v>
                </c:pt>
                <c:pt idx="2462">
                  <c:v>0.26795238256454001</c:v>
                </c:pt>
                <c:pt idx="2463">
                  <c:v>0.27047955989838002</c:v>
                </c:pt>
                <c:pt idx="2464">
                  <c:v>0.27109095454215998</c:v>
                </c:pt>
                <c:pt idx="2465">
                  <c:v>0.26975136995316001</c:v>
                </c:pt>
                <c:pt idx="2466">
                  <c:v>0.27417981624602999</c:v>
                </c:pt>
                <c:pt idx="2467">
                  <c:v>0.26939967274665999</c:v>
                </c:pt>
                <c:pt idx="2468">
                  <c:v>0.27113085985183999</c:v>
                </c:pt>
                <c:pt idx="2469">
                  <c:v>0.26896223425865001</c:v>
                </c:pt>
                <c:pt idx="2470">
                  <c:v>0.26932314038277</c:v>
                </c:pt>
                <c:pt idx="2471">
                  <c:v>0.27051666378974998</c:v>
                </c:pt>
                <c:pt idx="2472">
                  <c:v>0.26699721813201999</c:v>
                </c:pt>
                <c:pt idx="2473">
                  <c:v>0.27123489975928999</c:v>
                </c:pt>
                <c:pt idx="2474">
                  <c:v>0.26818579435348999</c:v>
                </c:pt>
                <c:pt idx="2475">
                  <c:v>0.27098834514617998</c:v>
                </c:pt>
                <c:pt idx="2476">
                  <c:v>0.27040228247643</c:v>
                </c:pt>
                <c:pt idx="2477">
                  <c:v>0.26973417401313998</c:v>
                </c:pt>
                <c:pt idx="2478">
                  <c:v>0.26836919784545998</c:v>
                </c:pt>
                <c:pt idx="2479">
                  <c:v>0.26483488082885998</c:v>
                </c:pt>
                <c:pt idx="2480">
                  <c:v>0.27003431320190002</c:v>
                </c:pt>
                <c:pt idx="2481">
                  <c:v>0.26836147904396002</c:v>
                </c:pt>
                <c:pt idx="2482">
                  <c:v>0.26797246932982999</c:v>
                </c:pt>
                <c:pt idx="2483">
                  <c:v>0.26883625984192</c:v>
                </c:pt>
                <c:pt idx="2484">
                  <c:v>0.26911264657973999</c:v>
                </c:pt>
                <c:pt idx="2485">
                  <c:v>0.26799696683884</c:v>
                </c:pt>
                <c:pt idx="2486">
                  <c:v>0.27128300070763001</c:v>
                </c:pt>
                <c:pt idx="2487">
                  <c:v>0.26558256149291998</c:v>
                </c:pt>
                <c:pt idx="2488">
                  <c:v>0.26545792818068997</c:v>
                </c:pt>
                <c:pt idx="2489">
                  <c:v>0.26931369304656999</c:v>
                </c:pt>
                <c:pt idx="2490">
                  <c:v>0.27132996916771002</c:v>
                </c:pt>
                <c:pt idx="2491">
                  <c:v>0.26593470573424999</c:v>
                </c:pt>
                <c:pt idx="2492">
                  <c:v>0.26569846272469</c:v>
                </c:pt>
                <c:pt idx="2493">
                  <c:v>0.26422771811485002</c:v>
                </c:pt>
                <c:pt idx="2494">
                  <c:v>0.27119243144989003</c:v>
                </c:pt>
                <c:pt idx="2495">
                  <c:v>0.27451974153518999</c:v>
                </c:pt>
                <c:pt idx="2496">
                  <c:v>0.26683810353279003</c:v>
                </c:pt>
                <c:pt idx="2497">
                  <c:v>0.27098250389098999</c:v>
                </c:pt>
                <c:pt idx="2498">
                  <c:v>0.26676696538924999</c:v>
                </c:pt>
                <c:pt idx="2499">
                  <c:v>0.26655310392379999</c:v>
                </c:pt>
                <c:pt idx="2500">
                  <c:v>0.26400998234749001</c:v>
                </c:pt>
                <c:pt idx="2501">
                  <c:v>0.26693606376647999</c:v>
                </c:pt>
                <c:pt idx="2502">
                  <c:v>0.26386600732803001</c:v>
                </c:pt>
                <c:pt idx="2503">
                  <c:v>0.26985192298888999</c:v>
                </c:pt>
                <c:pt idx="2504">
                  <c:v>0.26876783370972002</c:v>
                </c:pt>
                <c:pt idx="2505">
                  <c:v>0.26889222860335998</c:v>
                </c:pt>
                <c:pt idx="2506">
                  <c:v>0.26477655768393998</c:v>
                </c:pt>
                <c:pt idx="2507">
                  <c:v>0.26516371965407998</c:v>
                </c:pt>
                <c:pt idx="2508">
                  <c:v>0.26645582914352001</c:v>
                </c:pt>
                <c:pt idx="2509">
                  <c:v>0.27196764945983998</c:v>
                </c:pt>
                <c:pt idx="2510">
                  <c:v>0.26547649502754</c:v>
                </c:pt>
                <c:pt idx="2511">
                  <c:v>0.27114248275757002</c:v>
                </c:pt>
                <c:pt idx="2512">
                  <c:v>0.26710671186446999</c:v>
                </c:pt>
                <c:pt idx="2513">
                  <c:v>0.26707395911217002</c:v>
                </c:pt>
                <c:pt idx="2514">
                  <c:v>0.26868590712547002</c:v>
                </c:pt>
                <c:pt idx="2515">
                  <c:v>0.26606592535973</c:v>
                </c:pt>
                <c:pt idx="2516">
                  <c:v>0.26771306991576999</c:v>
                </c:pt>
                <c:pt idx="2517">
                  <c:v>0.26788032054901001</c:v>
                </c:pt>
                <c:pt idx="2518">
                  <c:v>0.26799991726875</c:v>
                </c:pt>
                <c:pt idx="2519">
                  <c:v>0.26933124661446001</c:v>
                </c:pt>
                <c:pt idx="2520">
                  <c:v>0.26944315433501997</c:v>
                </c:pt>
                <c:pt idx="2521">
                  <c:v>0.26598593592643999</c:v>
                </c:pt>
                <c:pt idx="2522">
                  <c:v>0.26726371049880998</c:v>
                </c:pt>
                <c:pt idx="2523">
                  <c:v>0.27048292756080999</c:v>
                </c:pt>
                <c:pt idx="2524">
                  <c:v>0.2669665813446</c:v>
                </c:pt>
                <c:pt idx="2525">
                  <c:v>0.26930993795394997</c:v>
                </c:pt>
                <c:pt idx="2526">
                  <c:v>0.26669234037398998</c:v>
                </c:pt>
                <c:pt idx="2527">
                  <c:v>0.26484772562981002</c:v>
                </c:pt>
                <c:pt idx="2528">
                  <c:v>0.26753214001656</c:v>
                </c:pt>
                <c:pt idx="2529">
                  <c:v>0.26609289646148998</c:v>
                </c:pt>
                <c:pt idx="2530">
                  <c:v>0.26615083217620999</c:v>
                </c:pt>
                <c:pt idx="2531">
                  <c:v>0.26968127489089999</c:v>
                </c:pt>
                <c:pt idx="2532">
                  <c:v>0.26753932237625</c:v>
                </c:pt>
                <c:pt idx="2533">
                  <c:v>0.26608479022979997</c:v>
                </c:pt>
                <c:pt idx="2534">
                  <c:v>0.26842594146728999</c:v>
                </c:pt>
                <c:pt idx="2535">
                  <c:v>0.26561176776885997</c:v>
                </c:pt>
                <c:pt idx="2536">
                  <c:v>0.26400911808013999</c:v>
                </c:pt>
                <c:pt idx="2537">
                  <c:v>0.26325964927673001</c:v>
                </c:pt>
                <c:pt idx="2538">
                  <c:v>0.26993295550346003</c:v>
                </c:pt>
                <c:pt idx="2539">
                  <c:v>0.26576825976371998</c:v>
                </c:pt>
                <c:pt idx="2540">
                  <c:v>0.26741483807563998</c:v>
                </c:pt>
                <c:pt idx="2541">
                  <c:v>0.26554706692696001</c:v>
                </c:pt>
                <c:pt idx="2542">
                  <c:v>0.26570788025856001</c:v>
                </c:pt>
                <c:pt idx="2543">
                  <c:v>0.26732718944549999</c:v>
                </c:pt>
                <c:pt idx="2544">
                  <c:v>0.26151832938193997</c:v>
                </c:pt>
                <c:pt idx="2545">
                  <c:v>0.26951476931571999</c:v>
                </c:pt>
                <c:pt idx="2546">
                  <c:v>0.26606801152228998</c:v>
                </c:pt>
                <c:pt idx="2547">
                  <c:v>0.26884490251540999</c:v>
                </c:pt>
                <c:pt idx="2548">
                  <c:v>0.27078855037688998</c:v>
                </c:pt>
                <c:pt idx="2549">
                  <c:v>0.26737990975379999</c:v>
                </c:pt>
                <c:pt idx="2550">
                  <c:v>0.26674810051918002</c:v>
                </c:pt>
                <c:pt idx="2551">
                  <c:v>0.2673659324646</c:v>
                </c:pt>
                <c:pt idx="2552">
                  <c:v>0.26636692881584001</c:v>
                </c:pt>
                <c:pt idx="2553">
                  <c:v>0.26433944702147999</c:v>
                </c:pt>
                <c:pt idx="2554">
                  <c:v>0.26656588912009999</c:v>
                </c:pt>
                <c:pt idx="2555">
                  <c:v>0.26191675662994002</c:v>
                </c:pt>
                <c:pt idx="2556">
                  <c:v>0.26390561461449003</c:v>
                </c:pt>
                <c:pt idx="2557">
                  <c:v>0.26610645651817</c:v>
                </c:pt>
                <c:pt idx="2558">
                  <c:v>0.26854944229125999</c:v>
                </c:pt>
                <c:pt idx="2559">
                  <c:v>0.26433044672012002</c:v>
                </c:pt>
                <c:pt idx="2560">
                  <c:v>0.26571819186210999</c:v>
                </c:pt>
                <c:pt idx="2561">
                  <c:v>0.26232510805129999</c:v>
                </c:pt>
                <c:pt idx="2562">
                  <c:v>0.27380400896071999</c:v>
                </c:pt>
                <c:pt idx="2563">
                  <c:v>0.26644870638847001</c:v>
                </c:pt>
                <c:pt idx="2564">
                  <c:v>0.26699852943419999</c:v>
                </c:pt>
                <c:pt idx="2565">
                  <c:v>0.26369971036911</c:v>
                </c:pt>
                <c:pt idx="2566">
                  <c:v>0.26261779665946999</c:v>
                </c:pt>
                <c:pt idx="2567">
                  <c:v>0.26886516809464001</c:v>
                </c:pt>
                <c:pt idx="2568">
                  <c:v>0.26409792900085</c:v>
                </c:pt>
                <c:pt idx="2569">
                  <c:v>0.26680985093116999</c:v>
                </c:pt>
                <c:pt idx="2570">
                  <c:v>0.26891049742699003</c:v>
                </c:pt>
                <c:pt idx="2571">
                  <c:v>0.26479560136795</c:v>
                </c:pt>
                <c:pt idx="2572">
                  <c:v>0.26477983593941001</c:v>
                </c:pt>
                <c:pt idx="2573">
                  <c:v>0.26596188545227001</c:v>
                </c:pt>
                <c:pt idx="2574">
                  <c:v>0.26244777441025002</c:v>
                </c:pt>
                <c:pt idx="2575">
                  <c:v>0.26848006248473999</c:v>
                </c:pt>
                <c:pt idx="2576">
                  <c:v>0.26284676790236999</c:v>
                </c:pt>
                <c:pt idx="2577">
                  <c:v>0.25949016213416998</c:v>
                </c:pt>
                <c:pt idx="2578">
                  <c:v>0.26589602231978998</c:v>
                </c:pt>
                <c:pt idx="2579">
                  <c:v>0.26348087191581998</c:v>
                </c:pt>
                <c:pt idx="2580">
                  <c:v>0.26484975218772999</c:v>
                </c:pt>
                <c:pt idx="2581">
                  <c:v>0.25789138674736001</c:v>
                </c:pt>
                <c:pt idx="2582">
                  <c:v>0.26163136959076</c:v>
                </c:pt>
                <c:pt idx="2583">
                  <c:v>0.26298919320107</c:v>
                </c:pt>
                <c:pt idx="2584">
                  <c:v>0.26489922404289001</c:v>
                </c:pt>
                <c:pt idx="2585">
                  <c:v>0.25999778509139998</c:v>
                </c:pt>
                <c:pt idx="2586">
                  <c:v>0.26582616567612</c:v>
                </c:pt>
                <c:pt idx="2587">
                  <c:v>0.26262879371643</c:v>
                </c:pt>
                <c:pt idx="2588">
                  <c:v>0.26493340730666998</c:v>
                </c:pt>
                <c:pt idx="2589">
                  <c:v>0.26608017086982999</c:v>
                </c:pt>
                <c:pt idx="2590">
                  <c:v>0.26264154911040999</c:v>
                </c:pt>
                <c:pt idx="2591">
                  <c:v>0.26422166824340998</c:v>
                </c:pt>
                <c:pt idx="2592">
                  <c:v>0.26459878683089999</c:v>
                </c:pt>
                <c:pt idx="2593">
                  <c:v>0.26270100474357999</c:v>
                </c:pt>
                <c:pt idx="2594">
                  <c:v>0.26408246159554</c:v>
                </c:pt>
                <c:pt idx="2595">
                  <c:v>0.26336982846259999</c:v>
                </c:pt>
                <c:pt idx="2596">
                  <c:v>0.26182210445404003</c:v>
                </c:pt>
                <c:pt idx="2597">
                  <c:v>0.26819574832915999</c:v>
                </c:pt>
                <c:pt idx="2598">
                  <c:v>0.25760015845299</c:v>
                </c:pt>
                <c:pt idx="2599">
                  <c:v>0.26976421475410001</c:v>
                </c:pt>
                <c:pt idx="2600">
                  <c:v>0.26159805059433</c:v>
                </c:pt>
                <c:pt idx="2601">
                  <c:v>0.25960180163383001</c:v>
                </c:pt>
                <c:pt idx="2602">
                  <c:v>0.26187604665755998</c:v>
                </c:pt>
                <c:pt idx="2603">
                  <c:v>0.25737392902374001</c:v>
                </c:pt>
                <c:pt idx="2604">
                  <c:v>0.26338264346123003</c:v>
                </c:pt>
                <c:pt idx="2605">
                  <c:v>0.26174810528754999</c:v>
                </c:pt>
                <c:pt idx="2606">
                  <c:v>0.26160144805907998</c:v>
                </c:pt>
                <c:pt idx="2607">
                  <c:v>0.26067343354224998</c:v>
                </c:pt>
                <c:pt idx="2608">
                  <c:v>0.26816946268081998</c:v>
                </c:pt>
                <c:pt idx="2609">
                  <c:v>0.26175197958946</c:v>
                </c:pt>
                <c:pt idx="2610">
                  <c:v>0.26275101304053999</c:v>
                </c:pt>
                <c:pt idx="2611">
                  <c:v>0.26089018583298001</c:v>
                </c:pt>
                <c:pt idx="2612">
                  <c:v>0.26542881131172003</c:v>
                </c:pt>
                <c:pt idx="2613">
                  <c:v>0.26186418533325001</c:v>
                </c:pt>
                <c:pt idx="2614">
                  <c:v>0.26154404878616</c:v>
                </c:pt>
                <c:pt idx="2615">
                  <c:v>0.26572245359420998</c:v>
                </c:pt>
                <c:pt idx="2616">
                  <c:v>0.26808813214302002</c:v>
                </c:pt>
                <c:pt idx="2617">
                  <c:v>0.26104238629340998</c:v>
                </c:pt>
                <c:pt idx="2618">
                  <c:v>0.25787818431853998</c:v>
                </c:pt>
                <c:pt idx="2619">
                  <c:v>0.25871002674103</c:v>
                </c:pt>
                <c:pt idx="2620">
                  <c:v>0.26306560635567</c:v>
                </c:pt>
                <c:pt idx="2621">
                  <c:v>0.26550337672233998</c:v>
                </c:pt>
                <c:pt idx="2622">
                  <c:v>0.26171836256981001</c:v>
                </c:pt>
                <c:pt idx="2623">
                  <c:v>0.25939869880675998</c:v>
                </c:pt>
                <c:pt idx="2624">
                  <c:v>0.26370888948441001</c:v>
                </c:pt>
                <c:pt idx="2625">
                  <c:v>0.26182174682616999</c:v>
                </c:pt>
                <c:pt idx="2626">
                  <c:v>0.26331120729446</c:v>
                </c:pt>
                <c:pt idx="2627">
                  <c:v>0.26252943277358998</c:v>
                </c:pt>
                <c:pt idx="2628">
                  <c:v>0.26410251855849998</c:v>
                </c:pt>
                <c:pt idx="2629">
                  <c:v>0.25918263196945002</c:v>
                </c:pt>
                <c:pt idx="2630">
                  <c:v>0.26493871212005998</c:v>
                </c:pt>
                <c:pt idx="2631">
                  <c:v>0.25965601205826</c:v>
                </c:pt>
                <c:pt idx="2632">
                  <c:v>0.26198759675026001</c:v>
                </c:pt>
                <c:pt idx="2633">
                  <c:v>0.26484924554825001</c:v>
                </c:pt>
                <c:pt idx="2634">
                  <c:v>0.2657704949379</c:v>
                </c:pt>
                <c:pt idx="2635">
                  <c:v>0.25944977998733998</c:v>
                </c:pt>
                <c:pt idx="2636">
                  <c:v>0.26127231121062999</c:v>
                </c:pt>
                <c:pt idx="2637">
                  <c:v>0.26148271560669001</c:v>
                </c:pt>
                <c:pt idx="2638">
                  <c:v>0.26293957233428999</c:v>
                </c:pt>
                <c:pt idx="2639">
                  <c:v>0.25572288036346003</c:v>
                </c:pt>
                <c:pt idx="2640">
                  <c:v>0.26029706001281999</c:v>
                </c:pt>
                <c:pt idx="2641">
                  <c:v>0.26120045781135998</c:v>
                </c:pt>
                <c:pt idx="2642">
                  <c:v>0.26287725567817999</c:v>
                </c:pt>
                <c:pt idx="2643">
                  <c:v>0.26512381434441001</c:v>
                </c:pt>
                <c:pt idx="2644">
                  <c:v>0.25994908809661998</c:v>
                </c:pt>
                <c:pt idx="2645">
                  <c:v>0.25990346074103998</c:v>
                </c:pt>
                <c:pt idx="2646">
                  <c:v>0.26232957839965998</c:v>
                </c:pt>
                <c:pt idx="2647">
                  <c:v>0.25833624601364003</c:v>
                </c:pt>
                <c:pt idx="2648">
                  <c:v>0.26291915774344998</c:v>
                </c:pt>
                <c:pt idx="2649">
                  <c:v>0.25594526529312001</c:v>
                </c:pt>
                <c:pt idx="2650">
                  <c:v>0.25694108009338001</c:v>
                </c:pt>
                <c:pt idx="2651">
                  <c:v>0.26281777024268999</c:v>
                </c:pt>
                <c:pt idx="2652">
                  <c:v>0.26115161180495999</c:v>
                </c:pt>
                <c:pt idx="2653">
                  <c:v>0.25728929042816001</c:v>
                </c:pt>
                <c:pt idx="2654">
                  <c:v>0.26323416829108998</c:v>
                </c:pt>
                <c:pt idx="2655">
                  <c:v>0.25853714346885998</c:v>
                </c:pt>
                <c:pt idx="2656">
                  <c:v>0.25985312461853</c:v>
                </c:pt>
                <c:pt idx="2657">
                  <c:v>0.26157864928246</c:v>
                </c:pt>
                <c:pt idx="2658">
                  <c:v>0.26485434174537997</c:v>
                </c:pt>
                <c:pt idx="2659">
                  <c:v>0.26791396737098999</c:v>
                </c:pt>
                <c:pt idx="2660">
                  <c:v>0.26558658480643998</c:v>
                </c:pt>
                <c:pt idx="2661">
                  <c:v>0.26086443662643</c:v>
                </c:pt>
                <c:pt idx="2662">
                  <c:v>0.26262262463570002</c:v>
                </c:pt>
                <c:pt idx="2663">
                  <c:v>0.25594457983970997</c:v>
                </c:pt>
                <c:pt idx="2664">
                  <c:v>0.26855480670928999</c:v>
                </c:pt>
                <c:pt idx="2665">
                  <c:v>0.26546281576156999</c:v>
                </c:pt>
                <c:pt idx="2666">
                  <c:v>0.25980892777442999</c:v>
                </c:pt>
                <c:pt idx="2667">
                  <c:v>0.25514125823974998</c:v>
                </c:pt>
                <c:pt idx="2668">
                  <c:v>0.26292729377746998</c:v>
                </c:pt>
                <c:pt idx="2669">
                  <c:v>0.26153096556664002</c:v>
                </c:pt>
                <c:pt idx="2670">
                  <c:v>0.25686740875244002</c:v>
                </c:pt>
                <c:pt idx="2671">
                  <c:v>0.25856918096541998</c:v>
                </c:pt>
                <c:pt idx="2672">
                  <c:v>0.26340261101723</c:v>
                </c:pt>
                <c:pt idx="2673">
                  <c:v>0.25844562053679998</c:v>
                </c:pt>
                <c:pt idx="2674">
                  <c:v>0.26123926043509998</c:v>
                </c:pt>
                <c:pt idx="2675">
                  <c:v>0.26222297549248003</c:v>
                </c:pt>
                <c:pt idx="2676">
                  <c:v>0.26512527465820002</c:v>
                </c:pt>
                <c:pt idx="2677">
                  <c:v>0.25849589705467002</c:v>
                </c:pt>
                <c:pt idx="2678">
                  <c:v>0.26087054610251997</c:v>
                </c:pt>
                <c:pt idx="2679">
                  <c:v>0.25955525040626998</c:v>
                </c:pt>
                <c:pt idx="2680">
                  <c:v>0.25711515545844998</c:v>
                </c:pt>
                <c:pt idx="2681">
                  <c:v>0.26221403479576</c:v>
                </c:pt>
                <c:pt idx="2682">
                  <c:v>0.25816532969474998</c:v>
                </c:pt>
                <c:pt idx="2683">
                  <c:v>0.25832754373549999</c:v>
                </c:pt>
                <c:pt idx="2684">
                  <c:v>0.26099622249602999</c:v>
                </c:pt>
                <c:pt idx="2685">
                  <c:v>0.26074856519699002</c:v>
                </c:pt>
                <c:pt idx="2686">
                  <c:v>0.25752297043799999</c:v>
                </c:pt>
                <c:pt idx="2687">
                  <c:v>0.26179069280624001</c:v>
                </c:pt>
                <c:pt idx="2688">
                  <c:v>0.25978159904480003</c:v>
                </c:pt>
                <c:pt idx="2689">
                  <c:v>0.25728616118431002</c:v>
                </c:pt>
                <c:pt idx="2690">
                  <c:v>0.25738957524299999</c:v>
                </c:pt>
                <c:pt idx="2691">
                  <c:v>0.25979536771773998</c:v>
                </c:pt>
                <c:pt idx="2692">
                  <c:v>0.26051437854767001</c:v>
                </c:pt>
                <c:pt idx="2693">
                  <c:v>0.25764283537865001</c:v>
                </c:pt>
                <c:pt idx="2694">
                  <c:v>0.26024854183196999</c:v>
                </c:pt>
                <c:pt idx="2695">
                  <c:v>0.25983774662018</c:v>
                </c:pt>
                <c:pt idx="2696">
                  <c:v>0.26169791817665</c:v>
                </c:pt>
                <c:pt idx="2697">
                  <c:v>0.26000198721885998</c:v>
                </c:pt>
                <c:pt idx="2698">
                  <c:v>0.26133641600608998</c:v>
                </c:pt>
                <c:pt idx="2699">
                  <c:v>0.26086610555648998</c:v>
                </c:pt>
                <c:pt idx="2700">
                  <c:v>0.26199316978455001</c:v>
                </c:pt>
                <c:pt idx="2701">
                  <c:v>0.27238824963570002</c:v>
                </c:pt>
                <c:pt idx="2702">
                  <c:v>0.26687324047089001</c:v>
                </c:pt>
                <c:pt idx="2703">
                  <c:v>0.26422515511513001</c:v>
                </c:pt>
                <c:pt idx="2704">
                  <c:v>0.26156383752822998</c:v>
                </c:pt>
                <c:pt idx="2705">
                  <c:v>0.26327124238013999</c:v>
                </c:pt>
                <c:pt idx="2706">
                  <c:v>0.26421424746513</c:v>
                </c:pt>
                <c:pt idx="2707">
                  <c:v>0.25917956233025002</c:v>
                </c:pt>
                <c:pt idx="2708">
                  <c:v>0.26618272066116</c:v>
                </c:pt>
                <c:pt idx="2709">
                  <c:v>0.25736793875693997</c:v>
                </c:pt>
                <c:pt idx="2710">
                  <c:v>0.25933158397674999</c:v>
                </c:pt>
                <c:pt idx="2711">
                  <c:v>0.25844168663025002</c:v>
                </c:pt>
                <c:pt idx="2712">
                  <c:v>0.25872924923897</c:v>
                </c:pt>
                <c:pt idx="2713">
                  <c:v>0.25927409529686002</c:v>
                </c:pt>
                <c:pt idx="2714">
                  <c:v>0.25710511207580999</c:v>
                </c:pt>
                <c:pt idx="2715">
                  <c:v>0.26006111502647</c:v>
                </c:pt>
                <c:pt idx="2716">
                  <c:v>0.26234659552574002</c:v>
                </c:pt>
                <c:pt idx="2717">
                  <c:v>0.25797730684280001</c:v>
                </c:pt>
                <c:pt idx="2718">
                  <c:v>0.26028630137443998</c:v>
                </c:pt>
                <c:pt idx="2719">
                  <c:v>0.25815889239311002</c:v>
                </c:pt>
                <c:pt idx="2720">
                  <c:v>0.25978964567183999</c:v>
                </c:pt>
                <c:pt idx="2721">
                  <c:v>0.25917366147040999</c:v>
                </c:pt>
                <c:pt idx="2722">
                  <c:v>0.25932553410530002</c:v>
                </c:pt>
                <c:pt idx="2723">
                  <c:v>0.26252493262290999</c:v>
                </c:pt>
                <c:pt idx="2724">
                  <c:v>0.25915017724036998</c:v>
                </c:pt>
                <c:pt idx="2725">
                  <c:v>0.26379296183585998</c:v>
                </c:pt>
                <c:pt idx="2726">
                  <c:v>0.25701981782913003</c:v>
                </c:pt>
                <c:pt idx="2727">
                  <c:v>0.26301005482674</c:v>
                </c:pt>
                <c:pt idx="2728">
                  <c:v>0.25735169649124001</c:v>
                </c:pt>
                <c:pt idx="2729">
                  <c:v>0.25582274794579002</c:v>
                </c:pt>
                <c:pt idx="2730">
                  <c:v>0.25498497486115002</c:v>
                </c:pt>
                <c:pt idx="2731">
                  <c:v>0.26088777184486001</c:v>
                </c:pt>
                <c:pt idx="2732">
                  <c:v>0.25521737337111999</c:v>
                </c:pt>
                <c:pt idx="2733">
                  <c:v>0.25748327374458002</c:v>
                </c:pt>
                <c:pt idx="2734">
                  <c:v>0.25652724504470997</c:v>
                </c:pt>
                <c:pt idx="2735">
                  <c:v>0.25255444645882003</c:v>
                </c:pt>
                <c:pt idx="2736">
                  <c:v>0.25121724605559997</c:v>
                </c:pt>
                <c:pt idx="2737">
                  <c:v>0.26409050822258001</c:v>
                </c:pt>
                <c:pt idx="2738">
                  <c:v>0.25859841704369002</c:v>
                </c:pt>
                <c:pt idx="2739">
                  <c:v>0.25444373488425998</c:v>
                </c:pt>
                <c:pt idx="2740">
                  <c:v>0.25401765108108998</c:v>
                </c:pt>
                <c:pt idx="2741">
                  <c:v>0.25705227255821</c:v>
                </c:pt>
                <c:pt idx="2742">
                  <c:v>0.26721230149268999</c:v>
                </c:pt>
                <c:pt idx="2743">
                  <c:v>0.25969538092612998</c:v>
                </c:pt>
                <c:pt idx="2744">
                  <c:v>0.26368421316147</c:v>
                </c:pt>
                <c:pt idx="2745">
                  <c:v>0.26085591316223</c:v>
                </c:pt>
                <c:pt idx="2746">
                  <c:v>0.26417776942253002</c:v>
                </c:pt>
                <c:pt idx="2747">
                  <c:v>0.25364187359809998</c:v>
                </c:pt>
                <c:pt idx="2748">
                  <c:v>0.25402361154556002</c:v>
                </c:pt>
                <c:pt idx="2749">
                  <c:v>0.25874370336532998</c:v>
                </c:pt>
                <c:pt idx="2750">
                  <c:v>0.26606899499893</c:v>
                </c:pt>
                <c:pt idx="2751">
                  <c:v>0.25672477483749001</c:v>
                </c:pt>
                <c:pt idx="2752">
                  <c:v>0.26395618915558</c:v>
                </c:pt>
                <c:pt idx="2753">
                  <c:v>0.25812917947768999</c:v>
                </c:pt>
                <c:pt idx="2754">
                  <c:v>0.26170724630356001</c:v>
                </c:pt>
                <c:pt idx="2755">
                  <c:v>0.25647395849228</c:v>
                </c:pt>
                <c:pt idx="2756">
                  <c:v>0.25880953669548001</c:v>
                </c:pt>
                <c:pt idx="2757">
                  <c:v>0.25693044066428999</c:v>
                </c:pt>
                <c:pt idx="2758">
                  <c:v>0.25322586297989003</c:v>
                </c:pt>
                <c:pt idx="2759">
                  <c:v>0.26070067286491</c:v>
                </c:pt>
                <c:pt idx="2760">
                  <c:v>0.25349885225295998</c:v>
                </c:pt>
                <c:pt idx="2761">
                  <c:v>0.25438746809959001</c:v>
                </c:pt>
                <c:pt idx="2762">
                  <c:v>0.2601526081562</c:v>
                </c:pt>
                <c:pt idx="2763">
                  <c:v>0.25741079449653997</c:v>
                </c:pt>
                <c:pt idx="2764">
                  <c:v>0.25762403011321999</c:v>
                </c:pt>
                <c:pt idx="2765">
                  <c:v>0.25291365385056003</c:v>
                </c:pt>
                <c:pt idx="2766">
                  <c:v>0.25480961799621998</c:v>
                </c:pt>
                <c:pt idx="2767">
                  <c:v>0.25798156857491</c:v>
                </c:pt>
                <c:pt idx="2768">
                  <c:v>0.25670248270035001</c:v>
                </c:pt>
                <c:pt idx="2769">
                  <c:v>0.25804322957992998</c:v>
                </c:pt>
                <c:pt idx="2770">
                  <c:v>0.25792527198791998</c:v>
                </c:pt>
                <c:pt idx="2771">
                  <c:v>0.25581634044647</c:v>
                </c:pt>
                <c:pt idx="2772">
                  <c:v>0.25729912519455</c:v>
                </c:pt>
                <c:pt idx="2773">
                  <c:v>0.25682777166366999</c:v>
                </c:pt>
                <c:pt idx="2774">
                  <c:v>0.25250869989394997</c:v>
                </c:pt>
                <c:pt idx="2775">
                  <c:v>0.25722134113312001</c:v>
                </c:pt>
                <c:pt idx="2776">
                  <c:v>0.25604242086411</c:v>
                </c:pt>
                <c:pt idx="2777">
                  <c:v>0.25620731711388001</c:v>
                </c:pt>
                <c:pt idx="2778">
                  <c:v>0.25389215350151001</c:v>
                </c:pt>
                <c:pt idx="2779">
                  <c:v>0.25549182295799</c:v>
                </c:pt>
                <c:pt idx="2780">
                  <c:v>0.26068061590195002</c:v>
                </c:pt>
                <c:pt idx="2781">
                  <c:v>0.25446677207946999</c:v>
                </c:pt>
                <c:pt idx="2782">
                  <c:v>0.26011636853218001</c:v>
                </c:pt>
                <c:pt idx="2783">
                  <c:v>0.25423860549927002</c:v>
                </c:pt>
                <c:pt idx="2784">
                  <c:v>0.25748789310455</c:v>
                </c:pt>
                <c:pt idx="2785">
                  <c:v>0.25702837109566001</c:v>
                </c:pt>
                <c:pt idx="2786">
                  <c:v>0.25509402155875999</c:v>
                </c:pt>
                <c:pt idx="2787">
                  <c:v>0.25332492589951</c:v>
                </c:pt>
                <c:pt idx="2788">
                  <c:v>0.25700119137763999</c:v>
                </c:pt>
                <c:pt idx="2789">
                  <c:v>0.25918772816657998</c:v>
                </c:pt>
                <c:pt idx="2790">
                  <c:v>0.25759732723236001</c:v>
                </c:pt>
                <c:pt idx="2791">
                  <c:v>0.25564330816268999</c:v>
                </c:pt>
                <c:pt idx="2792">
                  <c:v>0.25341778993607</c:v>
                </c:pt>
                <c:pt idx="2793">
                  <c:v>0.26044875383376997</c:v>
                </c:pt>
                <c:pt idx="2794">
                  <c:v>0.25758853554726002</c:v>
                </c:pt>
                <c:pt idx="2795">
                  <c:v>0.25409364700317</c:v>
                </c:pt>
                <c:pt idx="2796">
                  <c:v>0.25865107774733997</c:v>
                </c:pt>
                <c:pt idx="2797">
                  <c:v>0.25911316275597002</c:v>
                </c:pt>
                <c:pt idx="2798">
                  <c:v>0.25247839093208002</c:v>
                </c:pt>
                <c:pt idx="2799">
                  <c:v>0.25783559679985002</c:v>
                </c:pt>
                <c:pt idx="2800">
                  <c:v>0.25593930482864002</c:v>
                </c:pt>
                <c:pt idx="2801">
                  <c:v>0.25927078723906999</c:v>
                </c:pt>
                <c:pt idx="2802">
                  <c:v>0.25613799691200001</c:v>
                </c:pt>
                <c:pt idx="2803">
                  <c:v>0.25615102052688998</c:v>
                </c:pt>
                <c:pt idx="2804">
                  <c:v>0.25547906756401001</c:v>
                </c:pt>
                <c:pt idx="2805">
                  <c:v>0.24883495271205999</c:v>
                </c:pt>
                <c:pt idx="2806">
                  <c:v>0.24837543070316001</c:v>
                </c:pt>
                <c:pt idx="2807">
                  <c:v>0.25386124849318997</c:v>
                </c:pt>
                <c:pt idx="2808">
                  <c:v>0.25706931948661998</c:v>
                </c:pt>
                <c:pt idx="2809">
                  <c:v>0.25345984101294999</c:v>
                </c:pt>
                <c:pt idx="2810">
                  <c:v>0.25651440024375999</c:v>
                </c:pt>
                <c:pt idx="2811">
                  <c:v>0.25735267996788003</c:v>
                </c:pt>
                <c:pt idx="2812">
                  <c:v>0.25780481100081998</c:v>
                </c:pt>
                <c:pt idx="2813">
                  <c:v>0.25606575608253002</c:v>
                </c:pt>
                <c:pt idx="2814">
                  <c:v>0.2540311217308</c:v>
                </c:pt>
                <c:pt idx="2815">
                  <c:v>0.25346782803535001</c:v>
                </c:pt>
                <c:pt idx="2816">
                  <c:v>0.25456690788268999</c:v>
                </c:pt>
                <c:pt idx="2817">
                  <c:v>0.25382173061370999</c:v>
                </c:pt>
                <c:pt idx="2818">
                  <c:v>0.25064784288406</c:v>
                </c:pt>
                <c:pt idx="2819">
                  <c:v>0.25300452113152</c:v>
                </c:pt>
                <c:pt idx="2820">
                  <c:v>0.25227740406990001</c:v>
                </c:pt>
                <c:pt idx="2821">
                  <c:v>0.2544179558754</c:v>
                </c:pt>
                <c:pt idx="2822">
                  <c:v>0.25393232703209001</c:v>
                </c:pt>
                <c:pt idx="2823">
                  <c:v>0.25977480411530002</c:v>
                </c:pt>
                <c:pt idx="2824">
                  <c:v>0.25292441248893999</c:v>
                </c:pt>
                <c:pt idx="2825">
                  <c:v>0.25378122925758001</c:v>
                </c:pt>
                <c:pt idx="2826">
                  <c:v>0.25554904341697998</c:v>
                </c:pt>
                <c:pt idx="2827">
                  <c:v>0.25167810916901001</c:v>
                </c:pt>
                <c:pt idx="2828">
                  <c:v>0.25459176301955999</c:v>
                </c:pt>
                <c:pt idx="2829">
                  <c:v>0.25333088636397999</c:v>
                </c:pt>
                <c:pt idx="2830">
                  <c:v>0.25268870592116999</c:v>
                </c:pt>
                <c:pt idx="2831">
                  <c:v>0.25218835473061002</c:v>
                </c:pt>
                <c:pt idx="2832">
                  <c:v>0.25982743501663003</c:v>
                </c:pt>
                <c:pt idx="2833">
                  <c:v>0.25516006350517001</c:v>
                </c:pt>
                <c:pt idx="2834">
                  <c:v>0.25181365013123003</c:v>
                </c:pt>
                <c:pt idx="2835">
                  <c:v>0.25663793087005998</c:v>
                </c:pt>
                <c:pt idx="2836">
                  <c:v>0.25698447227478</c:v>
                </c:pt>
                <c:pt idx="2837">
                  <c:v>0.25402021408080999</c:v>
                </c:pt>
                <c:pt idx="2838">
                  <c:v>0.25092986226081998</c:v>
                </c:pt>
                <c:pt idx="2839">
                  <c:v>0.25192019343375999</c:v>
                </c:pt>
                <c:pt idx="2840">
                  <c:v>0.25337067246437001</c:v>
                </c:pt>
                <c:pt idx="2841">
                  <c:v>0.25351765751839</c:v>
                </c:pt>
                <c:pt idx="2842">
                  <c:v>0.25042867660522</c:v>
                </c:pt>
                <c:pt idx="2843">
                  <c:v>0.25394761562347001</c:v>
                </c:pt>
                <c:pt idx="2844">
                  <c:v>0.25410595536232</c:v>
                </c:pt>
                <c:pt idx="2845">
                  <c:v>0.24880479276180001</c:v>
                </c:pt>
                <c:pt idx="2846">
                  <c:v>0.25427082180977001</c:v>
                </c:pt>
                <c:pt idx="2847">
                  <c:v>0.25351923704147</c:v>
                </c:pt>
                <c:pt idx="2848">
                  <c:v>0.25333806872367998</c:v>
                </c:pt>
                <c:pt idx="2849">
                  <c:v>0.25304767489433</c:v>
                </c:pt>
                <c:pt idx="2850">
                  <c:v>0.25359815359116</c:v>
                </c:pt>
                <c:pt idx="2851">
                  <c:v>0.25230839848518</c:v>
                </c:pt>
                <c:pt idx="2852">
                  <c:v>0.25369104743004001</c:v>
                </c:pt>
                <c:pt idx="2853">
                  <c:v>0.24877783656120001</c:v>
                </c:pt>
                <c:pt idx="2854">
                  <c:v>0.25469404459</c:v>
                </c:pt>
                <c:pt idx="2855">
                  <c:v>0.25288507342339001</c:v>
                </c:pt>
                <c:pt idx="2856">
                  <c:v>0.25511786341666998</c:v>
                </c:pt>
                <c:pt idx="2857">
                  <c:v>0.25426411628723</c:v>
                </c:pt>
                <c:pt idx="2858">
                  <c:v>0.25127175450325001</c:v>
                </c:pt>
                <c:pt idx="2859">
                  <c:v>0.25588089227675997</c:v>
                </c:pt>
                <c:pt idx="2860">
                  <c:v>0.25262570381165</c:v>
                </c:pt>
                <c:pt idx="2861">
                  <c:v>0.25376719236374001</c:v>
                </c:pt>
                <c:pt idx="2862">
                  <c:v>0.25633168220519997</c:v>
                </c:pt>
                <c:pt idx="2863">
                  <c:v>0.25125619769096003</c:v>
                </c:pt>
                <c:pt idx="2864">
                  <c:v>0.25409442186356002</c:v>
                </c:pt>
                <c:pt idx="2865">
                  <c:v>0.25444135069847001</c:v>
                </c:pt>
                <c:pt idx="2866">
                  <c:v>0.25081032514571999</c:v>
                </c:pt>
                <c:pt idx="2867">
                  <c:v>0.25480225682259</c:v>
                </c:pt>
                <c:pt idx="2868">
                  <c:v>0.25055825710296997</c:v>
                </c:pt>
                <c:pt idx="2869">
                  <c:v>0.25242808461188998</c:v>
                </c:pt>
                <c:pt idx="2870">
                  <c:v>0.25360676646232999</c:v>
                </c:pt>
                <c:pt idx="2871">
                  <c:v>0.25119683146477001</c:v>
                </c:pt>
                <c:pt idx="2872">
                  <c:v>0.25459054112433999</c:v>
                </c:pt>
                <c:pt idx="2873">
                  <c:v>0.25307688117027</c:v>
                </c:pt>
                <c:pt idx="2874">
                  <c:v>0.25438499450683999</c:v>
                </c:pt>
                <c:pt idx="2875">
                  <c:v>0.25371798872947998</c:v>
                </c:pt>
                <c:pt idx="2876">
                  <c:v>0.25121030211449003</c:v>
                </c:pt>
                <c:pt idx="2877">
                  <c:v>0.25272893905639998</c:v>
                </c:pt>
                <c:pt idx="2878">
                  <c:v>0.24947974085808</c:v>
                </c:pt>
                <c:pt idx="2879">
                  <c:v>0.25595092773438</c:v>
                </c:pt>
                <c:pt idx="2880">
                  <c:v>0.25629600882530001</c:v>
                </c:pt>
                <c:pt idx="2881">
                  <c:v>0.25495955348014998</c:v>
                </c:pt>
                <c:pt idx="2882">
                  <c:v>0.25014990568161</c:v>
                </c:pt>
                <c:pt idx="2883">
                  <c:v>0.25194260478019997</c:v>
                </c:pt>
                <c:pt idx="2884">
                  <c:v>0.25113627314567999</c:v>
                </c:pt>
                <c:pt idx="2885">
                  <c:v>0.25720340013504001</c:v>
                </c:pt>
                <c:pt idx="2886">
                  <c:v>0.25359722971915999</c:v>
                </c:pt>
                <c:pt idx="2887">
                  <c:v>0.25037828087807001</c:v>
                </c:pt>
                <c:pt idx="2888">
                  <c:v>0.25126531720160999</c:v>
                </c:pt>
                <c:pt idx="2889">
                  <c:v>0.25122725963593001</c:v>
                </c:pt>
                <c:pt idx="2890">
                  <c:v>0.24907982349395999</c:v>
                </c:pt>
                <c:pt idx="2891">
                  <c:v>0.25213107466697998</c:v>
                </c:pt>
                <c:pt idx="2892">
                  <c:v>0.24773098528385001</c:v>
                </c:pt>
                <c:pt idx="2893">
                  <c:v>0.25261950492858998</c:v>
                </c:pt>
                <c:pt idx="2894">
                  <c:v>0.25220876932143999</c:v>
                </c:pt>
                <c:pt idx="2895">
                  <c:v>0.25289121270179998</c:v>
                </c:pt>
                <c:pt idx="2896">
                  <c:v>0.25349161028862</c:v>
                </c:pt>
                <c:pt idx="2897">
                  <c:v>0.24911567568779</c:v>
                </c:pt>
                <c:pt idx="2898">
                  <c:v>0.24927958846091999</c:v>
                </c:pt>
                <c:pt idx="2899">
                  <c:v>0.25054734945297003</c:v>
                </c:pt>
                <c:pt idx="2900">
                  <c:v>0.25077074766159002</c:v>
                </c:pt>
                <c:pt idx="2901">
                  <c:v>0.24833434820174999</c:v>
                </c:pt>
                <c:pt idx="2902">
                  <c:v>0.25200805068016002</c:v>
                </c:pt>
                <c:pt idx="2903">
                  <c:v>0.25304141640663003</c:v>
                </c:pt>
                <c:pt idx="2904">
                  <c:v>0.2525899708271</c:v>
                </c:pt>
                <c:pt idx="2905">
                  <c:v>0.25464487075806003</c:v>
                </c:pt>
                <c:pt idx="2906">
                  <c:v>0.25367033481598</c:v>
                </c:pt>
                <c:pt idx="2907">
                  <c:v>0.25083526968955999</c:v>
                </c:pt>
                <c:pt idx="2908">
                  <c:v>0.24976220726966999</c:v>
                </c:pt>
                <c:pt idx="2909">
                  <c:v>0.2516992688179</c:v>
                </c:pt>
                <c:pt idx="2910">
                  <c:v>0.25437572598456998</c:v>
                </c:pt>
                <c:pt idx="2911">
                  <c:v>0.24797524511814001</c:v>
                </c:pt>
                <c:pt idx="2912">
                  <c:v>0.24983625113964</c:v>
                </c:pt>
                <c:pt idx="2913">
                  <c:v>0.25423622131348</c:v>
                </c:pt>
                <c:pt idx="2914">
                  <c:v>0.25256967544556003</c:v>
                </c:pt>
                <c:pt idx="2915">
                  <c:v>0.24846690893173001</c:v>
                </c:pt>
                <c:pt idx="2916">
                  <c:v>0.25035262107848999</c:v>
                </c:pt>
                <c:pt idx="2917">
                  <c:v>0.25136378407477999</c:v>
                </c:pt>
                <c:pt idx="2918">
                  <c:v>0.24789826571941001</c:v>
                </c:pt>
                <c:pt idx="2919">
                  <c:v>0.24838647246361001</c:v>
                </c:pt>
                <c:pt idx="2920">
                  <c:v>0.25204670429229997</c:v>
                </c:pt>
                <c:pt idx="2921">
                  <c:v>0.2524274289608</c:v>
                </c:pt>
                <c:pt idx="2922">
                  <c:v>0.25010469555855003</c:v>
                </c:pt>
                <c:pt idx="2923">
                  <c:v>0.25058287382125999</c:v>
                </c:pt>
                <c:pt idx="2924">
                  <c:v>0.25194010138512002</c:v>
                </c:pt>
                <c:pt idx="2925">
                  <c:v>0.24951875209808</c:v>
                </c:pt>
                <c:pt idx="2926">
                  <c:v>0.25395759940147</c:v>
                </c:pt>
                <c:pt idx="2927">
                  <c:v>0.24898034334183</c:v>
                </c:pt>
                <c:pt idx="2928">
                  <c:v>0.24749681353569</c:v>
                </c:pt>
                <c:pt idx="2929">
                  <c:v>0.25250405073165999</c:v>
                </c:pt>
                <c:pt idx="2930">
                  <c:v>0.25252848863602001</c:v>
                </c:pt>
                <c:pt idx="2931">
                  <c:v>0.24839366972446</c:v>
                </c:pt>
                <c:pt idx="2932">
                  <c:v>0.25030568242072998</c:v>
                </c:pt>
                <c:pt idx="2933">
                  <c:v>0.25342980027199002</c:v>
                </c:pt>
                <c:pt idx="2934">
                  <c:v>0.24931158125401001</c:v>
                </c:pt>
                <c:pt idx="2935">
                  <c:v>0.24966531991959001</c:v>
                </c:pt>
                <c:pt idx="2936">
                  <c:v>0.24808050692080999</c:v>
                </c:pt>
                <c:pt idx="2937">
                  <c:v>0.25118845701218001</c:v>
                </c:pt>
                <c:pt idx="2938">
                  <c:v>0.24767781794071</c:v>
                </c:pt>
                <c:pt idx="2939">
                  <c:v>0.24891823530196999</c:v>
                </c:pt>
                <c:pt idx="2940">
                  <c:v>0.24916779994964999</c:v>
                </c:pt>
                <c:pt idx="2941">
                  <c:v>0.24969713389873999</c:v>
                </c:pt>
                <c:pt idx="2942">
                  <c:v>0.25185194611549</c:v>
                </c:pt>
                <c:pt idx="2943">
                  <c:v>0.25025042891501997</c:v>
                </c:pt>
                <c:pt idx="2944">
                  <c:v>0.24525205790997001</c:v>
                </c:pt>
                <c:pt idx="2945">
                  <c:v>0.25338953733443997</c:v>
                </c:pt>
                <c:pt idx="2946">
                  <c:v>0.24984686076640999</c:v>
                </c:pt>
                <c:pt idx="2947">
                  <c:v>0.25044387578964</c:v>
                </c:pt>
                <c:pt idx="2948">
                  <c:v>0.25086250901222001</c:v>
                </c:pt>
                <c:pt idx="2949">
                  <c:v>0.25065365433692999</c:v>
                </c:pt>
                <c:pt idx="2950">
                  <c:v>0.25172871351241999</c:v>
                </c:pt>
                <c:pt idx="2951">
                  <c:v>0.24634326994419001</c:v>
                </c:pt>
                <c:pt idx="2952">
                  <c:v>0.24939514696598</c:v>
                </c:pt>
                <c:pt idx="2953">
                  <c:v>0.24539291858673001</c:v>
                </c:pt>
                <c:pt idx="2954">
                  <c:v>0.25039628148079002</c:v>
                </c:pt>
                <c:pt idx="2955">
                  <c:v>0.24854227900504999</c:v>
                </c:pt>
                <c:pt idx="2956">
                  <c:v>0.25367012619972001</c:v>
                </c:pt>
                <c:pt idx="2957">
                  <c:v>0.25521802902222002</c:v>
                </c:pt>
                <c:pt idx="2958">
                  <c:v>0.24740640819073001</c:v>
                </c:pt>
                <c:pt idx="2959">
                  <c:v>0.24637672305107</c:v>
                </c:pt>
                <c:pt idx="2960">
                  <c:v>0.24759711325169001</c:v>
                </c:pt>
                <c:pt idx="2961">
                  <c:v>0.25256276130675998</c:v>
                </c:pt>
                <c:pt idx="2962">
                  <c:v>0.24784378707408999</c:v>
                </c:pt>
                <c:pt idx="2963">
                  <c:v>0.25157055258750999</c:v>
                </c:pt>
                <c:pt idx="2964">
                  <c:v>0.25536659359932001</c:v>
                </c:pt>
                <c:pt idx="2965">
                  <c:v>0.24777448177337999</c:v>
                </c:pt>
                <c:pt idx="2966">
                  <c:v>0.24890832602978</c:v>
                </c:pt>
                <c:pt idx="2967">
                  <c:v>0.24788978695868999</c:v>
                </c:pt>
                <c:pt idx="2968">
                  <c:v>0.24242483079433</c:v>
                </c:pt>
                <c:pt idx="2969">
                  <c:v>0.25202846527099998</c:v>
                </c:pt>
                <c:pt idx="2970">
                  <c:v>0.24827817082404999</c:v>
                </c:pt>
                <c:pt idx="2971">
                  <c:v>0.24486073851585</c:v>
                </c:pt>
                <c:pt idx="2972">
                  <c:v>0.25095149874687001</c:v>
                </c:pt>
                <c:pt idx="2973">
                  <c:v>0.24724832177162001</c:v>
                </c:pt>
                <c:pt idx="2974">
                  <c:v>0.25176325440406999</c:v>
                </c:pt>
                <c:pt idx="2975">
                  <c:v>0.24833145737647999</c:v>
                </c:pt>
                <c:pt idx="2976">
                  <c:v>0.25033891201018998</c:v>
                </c:pt>
                <c:pt idx="2977">
                  <c:v>0.25008735060692</c:v>
                </c:pt>
                <c:pt idx="2978">
                  <c:v>0.24682871997356001</c:v>
                </c:pt>
                <c:pt idx="2979">
                  <c:v>0.25066623091697998</c:v>
                </c:pt>
                <c:pt idx="2980">
                  <c:v>0.24515901505946999</c:v>
                </c:pt>
                <c:pt idx="2981">
                  <c:v>0.24952733516692999</c:v>
                </c:pt>
                <c:pt idx="2982">
                  <c:v>0.25078436732291998</c:v>
                </c:pt>
                <c:pt idx="2983">
                  <c:v>0.24625709652901001</c:v>
                </c:pt>
                <c:pt idx="2984">
                  <c:v>0.24786451458931</c:v>
                </c:pt>
                <c:pt idx="2985">
                  <c:v>0.24876266717911</c:v>
                </c:pt>
                <c:pt idx="2986">
                  <c:v>0.24981883168221</c:v>
                </c:pt>
                <c:pt idx="2987">
                  <c:v>0.24707703292370001</c:v>
                </c:pt>
                <c:pt idx="2988">
                  <c:v>0.24901625514030001</c:v>
                </c:pt>
                <c:pt idx="2989">
                  <c:v>0.24942332506180001</c:v>
                </c:pt>
                <c:pt idx="2990">
                  <c:v>0.25156855583191001</c:v>
                </c:pt>
                <c:pt idx="2991">
                  <c:v>0.24882628023624001</c:v>
                </c:pt>
                <c:pt idx="2992">
                  <c:v>0.25037187337875</c:v>
                </c:pt>
                <c:pt idx="2993">
                  <c:v>0.24573545157908999</c:v>
                </c:pt>
                <c:pt idx="2994">
                  <c:v>0.24839392304419999</c:v>
                </c:pt>
                <c:pt idx="2995">
                  <c:v>0.24510772526263999</c:v>
                </c:pt>
                <c:pt idx="2996">
                  <c:v>0.24725088477134999</c:v>
                </c:pt>
                <c:pt idx="2997">
                  <c:v>0.24999590218067</c:v>
                </c:pt>
                <c:pt idx="2998">
                  <c:v>0.2469081133604</c:v>
                </c:pt>
                <c:pt idx="2999">
                  <c:v>0.24916215240955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9B-4B99-B481-2E2338CA1F59}"/>
            </c:ext>
          </c:extLst>
        </c:ser>
        <c:ser>
          <c:idx val="1"/>
          <c:order val="1"/>
          <c:tx>
            <c:strRef>
              <c:f>Plan1!$E$1</c:f>
              <c:strCache>
                <c:ptCount val="1"/>
                <c:pt idx="0">
                  <c:v>RN18 VAL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Plan1!$E$2:$E$3001</c:f>
              <c:numCache>
                <c:formatCode>General</c:formatCode>
                <c:ptCount val="3000"/>
                <c:pt idx="0">
                  <c:v>1.4399613142014001</c:v>
                </c:pt>
                <c:pt idx="1">
                  <c:v>1.4294941425323</c:v>
                </c:pt>
                <c:pt idx="2">
                  <c:v>1.4262135028839</c:v>
                </c:pt>
                <c:pt idx="3">
                  <c:v>1.4182456731796</c:v>
                </c:pt>
                <c:pt idx="4">
                  <c:v>1.4144668579102</c:v>
                </c:pt>
                <c:pt idx="5">
                  <c:v>1.4000186920166</c:v>
                </c:pt>
                <c:pt idx="6">
                  <c:v>1.3797800540923999</c:v>
                </c:pt>
                <c:pt idx="7">
                  <c:v>1.3782224655151001</c:v>
                </c:pt>
                <c:pt idx="8">
                  <c:v>1.3666043281555</c:v>
                </c:pt>
                <c:pt idx="9">
                  <c:v>1.3278648853302</c:v>
                </c:pt>
                <c:pt idx="10">
                  <c:v>1.2928403615952</c:v>
                </c:pt>
                <c:pt idx="11">
                  <c:v>1.3372482061386</c:v>
                </c:pt>
                <c:pt idx="12">
                  <c:v>1.2472550868987999</c:v>
                </c:pt>
                <c:pt idx="13">
                  <c:v>1.2368551492691</c:v>
                </c:pt>
                <c:pt idx="14">
                  <c:v>1.1822671890259</c:v>
                </c:pt>
                <c:pt idx="15">
                  <c:v>1.1221276521682999</c:v>
                </c:pt>
                <c:pt idx="16">
                  <c:v>1.1375427246094001</c:v>
                </c:pt>
                <c:pt idx="17">
                  <c:v>1.0664750337601001</c:v>
                </c:pt>
                <c:pt idx="18">
                  <c:v>1.0567456483841</c:v>
                </c:pt>
                <c:pt idx="19">
                  <c:v>1.0116934776305999</c:v>
                </c:pt>
                <c:pt idx="20">
                  <c:v>1.0216674804688</c:v>
                </c:pt>
                <c:pt idx="21">
                  <c:v>1.00521671772</c:v>
                </c:pt>
                <c:pt idx="22">
                  <c:v>0.94682383537292003</c:v>
                </c:pt>
                <c:pt idx="23">
                  <c:v>0.97468924522400002</c:v>
                </c:pt>
                <c:pt idx="24">
                  <c:v>0.96228659152984997</c:v>
                </c:pt>
                <c:pt idx="25">
                  <c:v>0.92105841636658004</c:v>
                </c:pt>
                <c:pt idx="26">
                  <c:v>0.90033590793609997</c:v>
                </c:pt>
                <c:pt idx="27">
                  <c:v>0.91071414947509999</c:v>
                </c:pt>
                <c:pt idx="28">
                  <c:v>0.86410105228423995</c:v>
                </c:pt>
                <c:pt idx="29">
                  <c:v>0.86606127023696999</c:v>
                </c:pt>
                <c:pt idx="30">
                  <c:v>0.79179239273071</c:v>
                </c:pt>
                <c:pt idx="31">
                  <c:v>0.77298551797866999</c:v>
                </c:pt>
                <c:pt idx="32">
                  <c:v>0.78667616844177002</c:v>
                </c:pt>
                <c:pt idx="33">
                  <c:v>0.77280610799788996</c:v>
                </c:pt>
                <c:pt idx="34">
                  <c:v>0.76227128505706998</c:v>
                </c:pt>
                <c:pt idx="35">
                  <c:v>0.76053434610366999</c:v>
                </c:pt>
                <c:pt idx="36">
                  <c:v>0.75388032197952004</c:v>
                </c:pt>
                <c:pt idx="37">
                  <c:v>0.75217491388321001</c:v>
                </c:pt>
                <c:pt idx="38">
                  <c:v>0.74863362312316994</c:v>
                </c:pt>
                <c:pt idx="39">
                  <c:v>0.75561547279357999</c:v>
                </c:pt>
                <c:pt idx="40">
                  <c:v>0.75727301836014005</c:v>
                </c:pt>
                <c:pt idx="41">
                  <c:v>0.75104415416717996</c:v>
                </c:pt>
                <c:pt idx="42">
                  <c:v>0.74788755178452004</c:v>
                </c:pt>
                <c:pt idx="43">
                  <c:v>0.72927802801132002</c:v>
                </c:pt>
                <c:pt idx="44">
                  <c:v>0.72435539960860995</c:v>
                </c:pt>
                <c:pt idx="45">
                  <c:v>0.73642981052399004</c:v>
                </c:pt>
                <c:pt idx="46">
                  <c:v>0.75427377223969005</c:v>
                </c:pt>
                <c:pt idx="47">
                  <c:v>0.73065865039824995</c:v>
                </c:pt>
                <c:pt idx="48">
                  <c:v>0.72424161434173995</c:v>
                </c:pt>
                <c:pt idx="49">
                  <c:v>0.74697315692902</c:v>
                </c:pt>
                <c:pt idx="50">
                  <c:v>0.77812099456786998</c:v>
                </c:pt>
                <c:pt idx="51">
                  <c:v>0.70523393154143998</c:v>
                </c:pt>
                <c:pt idx="52">
                  <c:v>0.70671331882476995</c:v>
                </c:pt>
                <c:pt idx="53">
                  <c:v>0.70820695161819003</c:v>
                </c:pt>
                <c:pt idx="54">
                  <c:v>0.78238856792449996</c:v>
                </c:pt>
                <c:pt idx="55">
                  <c:v>0.72322046756743996</c:v>
                </c:pt>
                <c:pt idx="56">
                  <c:v>0.70158511400223</c:v>
                </c:pt>
                <c:pt idx="57">
                  <c:v>0.71289873123169001</c:v>
                </c:pt>
                <c:pt idx="58">
                  <c:v>0.72115153074265004</c:v>
                </c:pt>
                <c:pt idx="59">
                  <c:v>0.71009761095046997</c:v>
                </c:pt>
                <c:pt idx="60">
                  <c:v>0.68313348293303999</c:v>
                </c:pt>
                <c:pt idx="61">
                  <c:v>0.68256455659866</c:v>
                </c:pt>
                <c:pt idx="62">
                  <c:v>0.68294274806975996</c:v>
                </c:pt>
                <c:pt idx="63">
                  <c:v>0.68049973249435003</c:v>
                </c:pt>
                <c:pt idx="64">
                  <c:v>0.67905014753341997</c:v>
                </c:pt>
                <c:pt idx="65">
                  <c:v>0.67690974473953003</c:v>
                </c:pt>
                <c:pt idx="66">
                  <c:v>0.67983531951903997</c:v>
                </c:pt>
                <c:pt idx="67">
                  <c:v>0.67622888088225996</c:v>
                </c:pt>
                <c:pt idx="68">
                  <c:v>0.67616122961044001</c:v>
                </c:pt>
                <c:pt idx="69">
                  <c:v>0.67813551425934004</c:v>
                </c:pt>
                <c:pt idx="70">
                  <c:v>0.68310624361037997</c:v>
                </c:pt>
                <c:pt idx="71">
                  <c:v>0.68782484531402999</c:v>
                </c:pt>
                <c:pt idx="72">
                  <c:v>0.67630672454833995</c:v>
                </c:pt>
                <c:pt idx="73">
                  <c:v>0.68204540014267001</c:v>
                </c:pt>
                <c:pt idx="74">
                  <c:v>0.67796927690506004</c:v>
                </c:pt>
                <c:pt idx="75">
                  <c:v>0.67513167858124001</c:v>
                </c:pt>
                <c:pt idx="76">
                  <c:v>0.68497037887572998</c:v>
                </c:pt>
                <c:pt idx="77">
                  <c:v>0.67804944515228005</c:v>
                </c:pt>
                <c:pt idx="78">
                  <c:v>0.68297380208969005</c:v>
                </c:pt>
                <c:pt idx="79">
                  <c:v>0.67503041028975996</c:v>
                </c:pt>
                <c:pt idx="80">
                  <c:v>0.67339420318604004</c:v>
                </c:pt>
                <c:pt idx="81">
                  <c:v>0.67191773653029996</c:v>
                </c:pt>
                <c:pt idx="82">
                  <c:v>0.67724895477295</c:v>
                </c:pt>
                <c:pt idx="83">
                  <c:v>0.67265784740447998</c:v>
                </c:pt>
                <c:pt idx="84">
                  <c:v>0.67386269569396995</c:v>
                </c:pt>
                <c:pt idx="85">
                  <c:v>0.67442017793654996</c:v>
                </c:pt>
                <c:pt idx="86">
                  <c:v>0.67470246553420998</c:v>
                </c:pt>
                <c:pt idx="87">
                  <c:v>0.67229992151259999</c:v>
                </c:pt>
                <c:pt idx="88">
                  <c:v>0.67361575365066995</c:v>
                </c:pt>
                <c:pt idx="89">
                  <c:v>0.67191183567046997</c:v>
                </c:pt>
                <c:pt idx="90">
                  <c:v>0.67353922128677002</c:v>
                </c:pt>
                <c:pt idx="91">
                  <c:v>0.67807042598723999</c:v>
                </c:pt>
                <c:pt idx="92">
                  <c:v>0.67058503627777</c:v>
                </c:pt>
                <c:pt idx="93">
                  <c:v>0.67260169982910001</c:v>
                </c:pt>
                <c:pt idx="94">
                  <c:v>0.67111736536026001</c:v>
                </c:pt>
                <c:pt idx="95">
                  <c:v>0.67225432395935003</c:v>
                </c:pt>
                <c:pt idx="96">
                  <c:v>0.66978883743286</c:v>
                </c:pt>
                <c:pt idx="97">
                  <c:v>0.67055356502533003</c:v>
                </c:pt>
                <c:pt idx="98">
                  <c:v>0.67128241062163996</c:v>
                </c:pt>
                <c:pt idx="99">
                  <c:v>0.67701959609984996</c:v>
                </c:pt>
                <c:pt idx="100">
                  <c:v>0.67074835300446001</c:v>
                </c:pt>
                <c:pt idx="101">
                  <c:v>0.67678701877594005</c:v>
                </c:pt>
                <c:pt idx="102">
                  <c:v>0.67625260353088001</c:v>
                </c:pt>
                <c:pt idx="103">
                  <c:v>0.67258065938949996</c:v>
                </c:pt>
                <c:pt idx="104">
                  <c:v>0.67139458656311002</c:v>
                </c:pt>
                <c:pt idx="105">
                  <c:v>0.67135930061339999</c:v>
                </c:pt>
                <c:pt idx="106">
                  <c:v>0.66662591695786</c:v>
                </c:pt>
                <c:pt idx="107">
                  <c:v>0.66342765092849998</c:v>
                </c:pt>
                <c:pt idx="108">
                  <c:v>0.66524863243103005</c:v>
                </c:pt>
                <c:pt idx="109">
                  <c:v>0.66216850280761996</c:v>
                </c:pt>
                <c:pt idx="110">
                  <c:v>0.66485571861267001</c:v>
                </c:pt>
                <c:pt idx="111">
                  <c:v>0.66492104530333995</c:v>
                </c:pt>
                <c:pt idx="112">
                  <c:v>0.66413819789885997</c:v>
                </c:pt>
                <c:pt idx="113">
                  <c:v>0.66374367475509999</c:v>
                </c:pt>
                <c:pt idx="114">
                  <c:v>0.66416525840759</c:v>
                </c:pt>
                <c:pt idx="115">
                  <c:v>0.6645479798317</c:v>
                </c:pt>
                <c:pt idx="116">
                  <c:v>0.67467230558394997</c:v>
                </c:pt>
                <c:pt idx="117">
                  <c:v>0.66185146570205999</c:v>
                </c:pt>
                <c:pt idx="118">
                  <c:v>0.66241455078125</c:v>
                </c:pt>
                <c:pt idx="119">
                  <c:v>0.66081178188323997</c:v>
                </c:pt>
                <c:pt idx="120">
                  <c:v>0.66020399332046997</c:v>
                </c:pt>
                <c:pt idx="121">
                  <c:v>0.66778111457824996</c:v>
                </c:pt>
                <c:pt idx="122">
                  <c:v>0.66258585453033003</c:v>
                </c:pt>
                <c:pt idx="123">
                  <c:v>0.66410744190215998</c:v>
                </c:pt>
                <c:pt idx="124">
                  <c:v>0.66293132305144997</c:v>
                </c:pt>
                <c:pt idx="125">
                  <c:v>0.66930902004241999</c:v>
                </c:pt>
                <c:pt idx="126">
                  <c:v>0.66193050146103005</c:v>
                </c:pt>
                <c:pt idx="127">
                  <c:v>0.66369378566741999</c:v>
                </c:pt>
                <c:pt idx="128">
                  <c:v>0.66858285665511996</c:v>
                </c:pt>
                <c:pt idx="129">
                  <c:v>0.66070485115051003</c:v>
                </c:pt>
                <c:pt idx="130">
                  <c:v>0.66531932353973</c:v>
                </c:pt>
                <c:pt idx="131">
                  <c:v>0.66254210472107</c:v>
                </c:pt>
                <c:pt idx="132">
                  <c:v>0.66437470912933005</c:v>
                </c:pt>
                <c:pt idx="133">
                  <c:v>0.65995210409163996</c:v>
                </c:pt>
                <c:pt idx="134">
                  <c:v>0.65563184022902998</c:v>
                </c:pt>
                <c:pt idx="135">
                  <c:v>0.65680128335953003</c:v>
                </c:pt>
                <c:pt idx="136">
                  <c:v>0.65653532743454002</c:v>
                </c:pt>
                <c:pt idx="137">
                  <c:v>0.66139417886733998</c:v>
                </c:pt>
                <c:pt idx="138">
                  <c:v>0.65464442968368997</c:v>
                </c:pt>
                <c:pt idx="139">
                  <c:v>0.65983414649963001</c:v>
                </c:pt>
                <c:pt idx="140">
                  <c:v>0.65554141998291005</c:v>
                </c:pt>
                <c:pt idx="141">
                  <c:v>0.65154492855071999</c:v>
                </c:pt>
                <c:pt idx="142">
                  <c:v>0.66110098361969005</c:v>
                </c:pt>
                <c:pt idx="143">
                  <c:v>0.65491020679473999</c:v>
                </c:pt>
                <c:pt idx="144">
                  <c:v>0.65272408723830999</c:v>
                </c:pt>
                <c:pt idx="145">
                  <c:v>0.65502744913100996</c:v>
                </c:pt>
                <c:pt idx="146">
                  <c:v>0.66126149892806996</c:v>
                </c:pt>
                <c:pt idx="147">
                  <c:v>0.65255677700043002</c:v>
                </c:pt>
                <c:pt idx="148">
                  <c:v>0.65221828222275002</c:v>
                </c:pt>
                <c:pt idx="149">
                  <c:v>0.65260028839110995</c:v>
                </c:pt>
                <c:pt idx="150">
                  <c:v>0.65752243995667004</c:v>
                </c:pt>
                <c:pt idx="151">
                  <c:v>0.65317130088805997</c:v>
                </c:pt>
                <c:pt idx="152">
                  <c:v>0.66093987226485995</c:v>
                </c:pt>
                <c:pt idx="153">
                  <c:v>0.65513253211974998</c:v>
                </c:pt>
                <c:pt idx="154">
                  <c:v>0.66007763147354004</c:v>
                </c:pt>
                <c:pt idx="155">
                  <c:v>0.64990639686583995</c:v>
                </c:pt>
                <c:pt idx="156">
                  <c:v>0.65040767192840998</c:v>
                </c:pt>
                <c:pt idx="157">
                  <c:v>0.64846563339232999</c:v>
                </c:pt>
                <c:pt idx="158">
                  <c:v>0.64882946014403997</c:v>
                </c:pt>
                <c:pt idx="159">
                  <c:v>0.65440356731414995</c:v>
                </c:pt>
                <c:pt idx="160">
                  <c:v>0.66221773624419999</c:v>
                </c:pt>
                <c:pt idx="161">
                  <c:v>0.64662545919418002</c:v>
                </c:pt>
                <c:pt idx="162">
                  <c:v>0.65582829713821</c:v>
                </c:pt>
                <c:pt idx="163">
                  <c:v>0.64655822515488004</c:v>
                </c:pt>
                <c:pt idx="164">
                  <c:v>0.65080392360687001</c:v>
                </c:pt>
                <c:pt idx="165">
                  <c:v>0.65142369270324996</c:v>
                </c:pt>
                <c:pt idx="166">
                  <c:v>0.65126675367355003</c:v>
                </c:pt>
                <c:pt idx="167">
                  <c:v>0.64347118139267001</c:v>
                </c:pt>
                <c:pt idx="168">
                  <c:v>0.64830458164214999</c:v>
                </c:pt>
                <c:pt idx="169">
                  <c:v>0.64367908239365001</c:v>
                </c:pt>
                <c:pt idx="170">
                  <c:v>0.64794135093688998</c:v>
                </c:pt>
                <c:pt idx="171">
                  <c:v>0.65210127830505005</c:v>
                </c:pt>
                <c:pt idx="172">
                  <c:v>0.65153437852858997</c:v>
                </c:pt>
                <c:pt idx="173">
                  <c:v>0.65481144189835006</c:v>
                </c:pt>
                <c:pt idx="174">
                  <c:v>0.65665060281753995</c:v>
                </c:pt>
                <c:pt idx="175">
                  <c:v>0.64904218912125</c:v>
                </c:pt>
                <c:pt idx="176">
                  <c:v>0.64997881650925005</c:v>
                </c:pt>
                <c:pt idx="177">
                  <c:v>0.64470142126082997</c:v>
                </c:pt>
                <c:pt idx="178">
                  <c:v>0.66770625114440996</c:v>
                </c:pt>
                <c:pt idx="179">
                  <c:v>0.64185947179794001</c:v>
                </c:pt>
                <c:pt idx="180">
                  <c:v>0.65483874082564997</c:v>
                </c:pt>
                <c:pt idx="181">
                  <c:v>0.64489442110062001</c:v>
                </c:pt>
                <c:pt idx="182">
                  <c:v>0.64719712734222001</c:v>
                </c:pt>
                <c:pt idx="183">
                  <c:v>0.64680856466293002</c:v>
                </c:pt>
                <c:pt idx="184">
                  <c:v>0.65375483036041004</c:v>
                </c:pt>
                <c:pt idx="185">
                  <c:v>0.66180270910262995</c:v>
                </c:pt>
                <c:pt idx="186">
                  <c:v>0.65477675199509</c:v>
                </c:pt>
                <c:pt idx="187">
                  <c:v>0.64466631412506004</c:v>
                </c:pt>
                <c:pt idx="188">
                  <c:v>0.63866817951202004</c:v>
                </c:pt>
                <c:pt idx="189">
                  <c:v>0.64420330524445002</c:v>
                </c:pt>
                <c:pt idx="190">
                  <c:v>0.65047091245651001</c:v>
                </c:pt>
                <c:pt idx="191">
                  <c:v>0.65804576873778997</c:v>
                </c:pt>
                <c:pt idx="192">
                  <c:v>0.65090543031693004</c:v>
                </c:pt>
                <c:pt idx="193">
                  <c:v>0.65152353048324996</c:v>
                </c:pt>
                <c:pt idx="194">
                  <c:v>0.65048927068710005</c:v>
                </c:pt>
                <c:pt idx="195">
                  <c:v>0.65088349580765004</c:v>
                </c:pt>
                <c:pt idx="196">
                  <c:v>0.64013332128525002</c:v>
                </c:pt>
                <c:pt idx="197">
                  <c:v>0.64703458547591997</c:v>
                </c:pt>
                <c:pt idx="198">
                  <c:v>0.64066970348357999</c:v>
                </c:pt>
                <c:pt idx="199">
                  <c:v>0.64926964044571001</c:v>
                </c:pt>
                <c:pt idx="200">
                  <c:v>0.63823086023330999</c:v>
                </c:pt>
                <c:pt idx="201">
                  <c:v>0.64460480213164995</c:v>
                </c:pt>
                <c:pt idx="202">
                  <c:v>0.65277206897735995</c:v>
                </c:pt>
                <c:pt idx="203">
                  <c:v>0.65584421157837003</c:v>
                </c:pt>
                <c:pt idx="204">
                  <c:v>0.65022253990172996</c:v>
                </c:pt>
                <c:pt idx="205">
                  <c:v>0.63611108064651001</c:v>
                </c:pt>
                <c:pt idx="206">
                  <c:v>0.66742134094238004</c:v>
                </c:pt>
                <c:pt idx="207">
                  <c:v>0.62986373901366999</c:v>
                </c:pt>
                <c:pt idx="208">
                  <c:v>0.63467663526535001</c:v>
                </c:pt>
                <c:pt idx="209">
                  <c:v>0.63338029384613004</c:v>
                </c:pt>
                <c:pt idx="210">
                  <c:v>0.63783419132232999</c:v>
                </c:pt>
                <c:pt idx="211">
                  <c:v>0.62949848175048995</c:v>
                </c:pt>
                <c:pt idx="212">
                  <c:v>0.64725661277770996</c:v>
                </c:pt>
                <c:pt idx="213">
                  <c:v>0.64162760972976995</c:v>
                </c:pt>
                <c:pt idx="214">
                  <c:v>0.64633589982985995</c:v>
                </c:pt>
                <c:pt idx="215">
                  <c:v>0.63601464033126998</c:v>
                </c:pt>
                <c:pt idx="216">
                  <c:v>0.63873779773712003</c:v>
                </c:pt>
                <c:pt idx="217">
                  <c:v>0.62559783458710005</c:v>
                </c:pt>
                <c:pt idx="218">
                  <c:v>0.63145369291305997</c:v>
                </c:pt>
                <c:pt idx="219">
                  <c:v>0.62642979621886996</c:v>
                </c:pt>
                <c:pt idx="220">
                  <c:v>0.63084352016448997</c:v>
                </c:pt>
                <c:pt idx="221">
                  <c:v>0.63214230537414995</c:v>
                </c:pt>
                <c:pt idx="222">
                  <c:v>0.62909358739853005</c:v>
                </c:pt>
                <c:pt idx="223">
                  <c:v>0.64315855503081998</c:v>
                </c:pt>
                <c:pt idx="224">
                  <c:v>0.63394415378571001</c:v>
                </c:pt>
                <c:pt idx="225">
                  <c:v>0.62762027978896995</c:v>
                </c:pt>
                <c:pt idx="226">
                  <c:v>0.62943577766418002</c:v>
                </c:pt>
                <c:pt idx="227">
                  <c:v>0.63966977596283003</c:v>
                </c:pt>
                <c:pt idx="228">
                  <c:v>0.62188154459</c:v>
                </c:pt>
                <c:pt idx="229">
                  <c:v>0.63392287492751997</c:v>
                </c:pt>
                <c:pt idx="230">
                  <c:v>0.64660692214965998</c:v>
                </c:pt>
                <c:pt idx="231">
                  <c:v>0.62597411870955999</c:v>
                </c:pt>
                <c:pt idx="232">
                  <c:v>0.63718134164810003</c:v>
                </c:pt>
                <c:pt idx="233">
                  <c:v>0.62381106615066995</c:v>
                </c:pt>
                <c:pt idx="234">
                  <c:v>0.62300497293472001</c:v>
                </c:pt>
                <c:pt idx="235">
                  <c:v>0.63794362545012995</c:v>
                </c:pt>
                <c:pt idx="236">
                  <c:v>0.62901628017426003</c:v>
                </c:pt>
                <c:pt idx="237">
                  <c:v>0.63088297843933006</c:v>
                </c:pt>
                <c:pt idx="238">
                  <c:v>0.63812232017517001</c:v>
                </c:pt>
                <c:pt idx="239">
                  <c:v>0.62753492593765003</c:v>
                </c:pt>
                <c:pt idx="240">
                  <c:v>0.62948310375214001</c:v>
                </c:pt>
                <c:pt idx="241">
                  <c:v>0.63733077049255005</c:v>
                </c:pt>
                <c:pt idx="242">
                  <c:v>0.62588751316071001</c:v>
                </c:pt>
                <c:pt idx="243">
                  <c:v>0.63046240806580001</c:v>
                </c:pt>
                <c:pt idx="244">
                  <c:v>0.63808041810989002</c:v>
                </c:pt>
                <c:pt idx="245">
                  <c:v>0.64617037773132002</c:v>
                </c:pt>
                <c:pt idx="246">
                  <c:v>0.63249146938323997</c:v>
                </c:pt>
                <c:pt idx="247">
                  <c:v>0.62407469749450994</c:v>
                </c:pt>
                <c:pt idx="248">
                  <c:v>0.63106089830399004</c:v>
                </c:pt>
                <c:pt idx="249">
                  <c:v>0.63036787509918002</c:v>
                </c:pt>
                <c:pt idx="250">
                  <c:v>0.61977326869964999</c:v>
                </c:pt>
                <c:pt idx="251">
                  <c:v>0.63168638944625999</c:v>
                </c:pt>
                <c:pt idx="252">
                  <c:v>0.63362121582030995</c:v>
                </c:pt>
                <c:pt idx="253">
                  <c:v>0.61720031499863004</c:v>
                </c:pt>
                <c:pt idx="254">
                  <c:v>0.62644666433333995</c:v>
                </c:pt>
                <c:pt idx="255">
                  <c:v>0.62086749076842995</c:v>
                </c:pt>
                <c:pt idx="256">
                  <c:v>0.62545901536941995</c:v>
                </c:pt>
                <c:pt idx="257">
                  <c:v>0.62045663595199996</c:v>
                </c:pt>
                <c:pt idx="258">
                  <c:v>0.62511503696441995</c:v>
                </c:pt>
                <c:pt idx="259">
                  <c:v>0.64543807506561002</c:v>
                </c:pt>
                <c:pt idx="260">
                  <c:v>0.62349581718445002</c:v>
                </c:pt>
                <c:pt idx="261">
                  <c:v>0.62155961990356001</c:v>
                </c:pt>
                <c:pt idx="262">
                  <c:v>0.62182486057280995</c:v>
                </c:pt>
                <c:pt idx="263">
                  <c:v>0.62114131450652998</c:v>
                </c:pt>
                <c:pt idx="264">
                  <c:v>0.61545157432555997</c:v>
                </c:pt>
                <c:pt idx="265">
                  <c:v>0.61763805150985995</c:v>
                </c:pt>
                <c:pt idx="266">
                  <c:v>0.61076933145523005</c:v>
                </c:pt>
                <c:pt idx="267">
                  <c:v>0.61675214767455999</c:v>
                </c:pt>
                <c:pt idx="268">
                  <c:v>0.63139730691910001</c:v>
                </c:pt>
                <c:pt idx="269">
                  <c:v>0.62433385848999001</c:v>
                </c:pt>
                <c:pt idx="270">
                  <c:v>0.61537104845046997</c:v>
                </c:pt>
                <c:pt idx="271">
                  <c:v>0.61650651693344005</c:v>
                </c:pt>
                <c:pt idx="272">
                  <c:v>0.61349064111710006</c:v>
                </c:pt>
                <c:pt idx="273">
                  <c:v>0.61799830198287997</c:v>
                </c:pt>
                <c:pt idx="274">
                  <c:v>0.61690723896027</c:v>
                </c:pt>
                <c:pt idx="275">
                  <c:v>0.61769402027130005</c:v>
                </c:pt>
                <c:pt idx="276">
                  <c:v>0.62557053565979004</c:v>
                </c:pt>
                <c:pt idx="277">
                  <c:v>0.61778116226196</c:v>
                </c:pt>
                <c:pt idx="278">
                  <c:v>0.62155711650848</c:v>
                </c:pt>
                <c:pt idx="279">
                  <c:v>0.62190037965775002</c:v>
                </c:pt>
                <c:pt idx="280">
                  <c:v>0.61688369512557995</c:v>
                </c:pt>
                <c:pt idx="281">
                  <c:v>0.62632250785828003</c:v>
                </c:pt>
                <c:pt idx="282">
                  <c:v>0.62409996986389005</c:v>
                </c:pt>
                <c:pt idx="283">
                  <c:v>0.61146450042724998</c:v>
                </c:pt>
                <c:pt idx="284">
                  <c:v>0.61156570911407004</c:v>
                </c:pt>
                <c:pt idx="285">
                  <c:v>0.62682056427001998</c:v>
                </c:pt>
                <c:pt idx="286">
                  <c:v>0.61953330039978005</c:v>
                </c:pt>
                <c:pt idx="287">
                  <c:v>0.61654275655746005</c:v>
                </c:pt>
                <c:pt idx="288">
                  <c:v>0.60271668434143</c:v>
                </c:pt>
                <c:pt idx="289">
                  <c:v>0.60459864139556996</c:v>
                </c:pt>
                <c:pt idx="290">
                  <c:v>0.61088043451309004</c:v>
                </c:pt>
                <c:pt idx="291">
                  <c:v>0.61946755647659002</c:v>
                </c:pt>
                <c:pt idx="292">
                  <c:v>0.61375355720519997</c:v>
                </c:pt>
                <c:pt idx="293">
                  <c:v>0.61590188741684004</c:v>
                </c:pt>
                <c:pt idx="294">
                  <c:v>0.60404706001282005</c:v>
                </c:pt>
                <c:pt idx="295">
                  <c:v>0.60882401466369995</c:v>
                </c:pt>
                <c:pt idx="296">
                  <c:v>0.61150115728377996</c:v>
                </c:pt>
                <c:pt idx="297">
                  <c:v>0.62551569938660001</c:v>
                </c:pt>
                <c:pt idx="298">
                  <c:v>0.61293137073517001</c:v>
                </c:pt>
                <c:pt idx="299">
                  <c:v>0.61692601442337003</c:v>
                </c:pt>
                <c:pt idx="300">
                  <c:v>0.61262184381484996</c:v>
                </c:pt>
                <c:pt idx="301">
                  <c:v>0.60999298095703003</c:v>
                </c:pt>
                <c:pt idx="302">
                  <c:v>0.61262530088425005</c:v>
                </c:pt>
                <c:pt idx="303">
                  <c:v>0.60424077510833996</c:v>
                </c:pt>
                <c:pt idx="304">
                  <c:v>0.61191177368163996</c:v>
                </c:pt>
                <c:pt idx="305">
                  <c:v>0.61646157503127996</c:v>
                </c:pt>
                <c:pt idx="306">
                  <c:v>0.61915820837020996</c:v>
                </c:pt>
                <c:pt idx="307">
                  <c:v>0.61131560802460005</c:v>
                </c:pt>
                <c:pt idx="308">
                  <c:v>0.61233657598494995</c:v>
                </c:pt>
                <c:pt idx="309">
                  <c:v>0.60417503118515004</c:v>
                </c:pt>
                <c:pt idx="310">
                  <c:v>0.60893154144286998</c:v>
                </c:pt>
                <c:pt idx="311">
                  <c:v>0.60994935035705999</c:v>
                </c:pt>
                <c:pt idx="312">
                  <c:v>0.61137694120407005</c:v>
                </c:pt>
                <c:pt idx="313">
                  <c:v>0.64046460390090998</c:v>
                </c:pt>
                <c:pt idx="314">
                  <c:v>0.62133651971817005</c:v>
                </c:pt>
                <c:pt idx="315">
                  <c:v>0.61626410484313998</c:v>
                </c:pt>
                <c:pt idx="316">
                  <c:v>0.60820889472961004</c:v>
                </c:pt>
                <c:pt idx="317">
                  <c:v>0.59682226181029996</c:v>
                </c:pt>
                <c:pt idx="318">
                  <c:v>0.60655158758162997</c:v>
                </c:pt>
                <c:pt idx="319">
                  <c:v>0.60932660102844005</c:v>
                </c:pt>
                <c:pt idx="320">
                  <c:v>0.62756180763244995</c:v>
                </c:pt>
                <c:pt idx="321">
                  <c:v>0.63862234354018999</c:v>
                </c:pt>
                <c:pt idx="322">
                  <c:v>0.60124039649963001</c:v>
                </c:pt>
                <c:pt idx="323">
                  <c:v>0.60814160108565996</c:v>
                </c:pt>
                <c:pt idx="324">
                  <c:v>0.60057079792023005</c:v>
                </c:pt>
                <c:pt idx="325">
                  <c:v>0.60481816530228005</c:v>
                </c:pt>
                <c:pt idx="326">
                  <c:v>0.60747951269150002</c:v>
                </c:pt>
                <c:pt idx="327">
                  <c:v>0.60853463411330999</c:v>
                </c:pt>
                <c:pt idx="328">
                  <c:v>0.60284453630446999</c:v>
                </c:pt>
                <c:pt idx="329">
                  <c:v>0.62580323219299006</c:v>
                </c:pt>
                <c:pt idx="330">
                  <c:v>0.62416654825211004</c:v>
                </c:pt>
                <c:pt idx="331">
                  <c:v>0.62473964691161998</c:v>
                </c:pt>
                <c:pt idx="332">
                  <c:v>0.61111164093018</c:v>
                </c:pt>
                <c:pt idx="333">
                  <c:v>0.59468591213225996</c:v>
                </c:pt>
                <c:pt idx="334">
                  <c:v>0.61835831403732</c:v>
                </c:pt>
                <c:pt idx="335">
                  <c:v>0.62745803594589</c:v>
                </c:pt>
                <c:pt idx="336">
                  <c:v>0.61564677953720004</c:v>
                </c:pt>
                <c:pt idx="337">
                  <c:v>0.62550663948059004</c:v>
                </c:pt>
                <c:pt idx="338">
                  <c:v>0.63215512037277</c:v>
                </c:pt>
                <c:pt idx="339">
                  <c:v>0.59761786460875999</c:v>
                </c:pt>
                <c:pt idx="340">
                  <c:v>0.61464369297027999</c:v>
                </c:pt>
                <c:pt idx="341">
                  <c:v>0.59579360485077004</c:v>
                </c:pt>
                <c:pt idx="342">
                  <c:v>0.59976905584335005</c:v>
                </c:pt>
                <c:pt idx="343">
                  <c:v>0.61300814151764005</c:v>
                </c:pt>
                <c:pt idx="344">
                  <c:v>0.60863888263702004</c:v>
                </c:pt>
                <c:pt idx="345">
                  <c:v>0.59686005115509</c:v>
                </c:pt>
                <c:pt idx="346">
                  <c:v>0.60217636823653997</c:v>
                </c:pt>
                <c:pt idx="347">
                  <c:v>0.59957861900330001</c:v>
                </c:pt>
                <c:pt idx="348">
                  <c:v>0.59445428848267001</c:v>
                </c:pt>
                <c:pt idx="349">
                  <c:v>0.59902793169021995</c:v>
                </c:pt>
                <c:pt idx="350">
                  <c:v>0.60734057426453003</c:v>
                </c:pt>
                <c:pt idx="351">
                  <c:v>0.60758072137832997</c:v>
                </c:pt>
                <c:pt idx="352">
                  <c:v>0.59493732452393</c:v>
                </c:pt>
                <c:pt idx="353">
                  <c:v>0.60588395595551003</c:v>
                </c:pt>
                <c:pt idx="354">
                  <c:v>0.62811475992203003</c:v>
                </c:pt>
                <c:pt idx="355">
                  <c:v>0.59478229284285999</c:v>
                </c:pt>
                <c:pt idx="356">
                  <c:v>0.59027552604675004</c:v>
                </c:pt>
                <c:pt idx="357">
                  <c:v>0.60846996307373002</c:v>
                </c:pt>
                <c:pt idx="358">
                  <c:v>0.60956859588623002</c:v>
                </c:pt>
                <c:pt idx="359">
                  <c:v>0.59852606058121005</c:v>
                </c:pt>
                <c:pt idx="360">
                  <c:v>0.58819258213043002</c:v>
                </c:pt>
                <c:pt idx="361">
                  <c:v>0.60494446754455999</c:v>
                </c:pt>
                <c:pt idx="362">
                  <c:v>0.62733614444732999</c:v>
                </c:pt>
                <c:pt idx="363">
                  <c:v>0.59769934415817005</c:v>
                </c:pt>
                <c:pt idx="364">
                  <c:v>0.58703309297562001</c:v>
                </c:pt>
                <c:pt idx="365">
                  <c:v>0.59351634979248002</c:v>
                </c:pt>
                <c:pt idx="366">
                  <c:v>0.59524434804916004</c:v>
                </c:pt>
                <c:pt idx="367">
                  <c:v>0.61107122898101995</c:v>
                </c:pt>
                <c:pt idx="368">
                  <c:v>0.59746098518372004</c:v>
                </c:pt>
                <c:pt idx="369">
                  <c:v>0.58632683753966996</c:v>
                </c:pt>
                <c:pt idx="370">
                  <c:v>0.59095621109009</c:v>
                </c:pt>
                <c:pt idx="371">
                  <c:v>0.59564185142517001</c:v>
                </c:pt>
                <c:pt idx="372">
                  <c:v>0.60200214385985995</c:v>
                </c:pt>
                <c:pt idx="373">
                  <c:v>0.59038692712784002</c:v>
                </c:pt>
                <c:pt idx="374">
                  <c:v>0.60843724012375</c:v>
                </c:pt>
                <c:pt idx="375">
                  <c:v>0.59599936008453003</c:v>
                </c:pt>
                <c:pt idx="376">
                  <c:v>0.58706551790237005</c:v>
                </c:pt>
                <c:pt idx="377">
                  <c:v>0.62448406219482</c:v>
                </c:pt>
                <c:pt idx="378">
                  <c:v>0.59225821495055997</c:v>
                </c:pt>
                <c:pt idx="379">
                  <c:v>0.60411584377288996</c:v>
                </c:pt>
                <c:pt idx="380">
                  <c:v>0.59637749195098999</c:v>
                </c:pt>
                <c:pt idx="381">
                  <c:v>0.59237492084502996</c:v>
                </c:pt>
                <c:pt idx="382">
                  <c:v>0.59372043609618996</c:v>
                </c:pt>
                <c:pt idx="383">
                  <c:v>0.61978399753571001</c:v>
                </c:pt>
                <c:pt idx="384">
                  <c:v>0.58404612541198997</c:v>
                </c:pt>
                <c:pt idx="385">
                  <c:v>0.57953184843062999</c:v>
                </c:pt>
                <c:pt idx="386">
                  <c:v>0.58575826883315996</c:v>
                </c:pt>
                <c:pt idx="387">
                  <c:v>0.59235131740570002</c:v>
                </c:pt>
                <c:pt idx="388">
                  <c:v>0.58850139379500999</c:v>
                </c:pt>
                <c:pt idx="389">
                  <c:v>0.58884441852570002</c:v>
                </c:pt>
                <c:pt idx="390">
                  <c:v>0.59799939393997004</c:v>
                </c:pt>
                <c:pt idx="391">
                  <c:v>0.59645044803618996</c:v>
                </c:pt>
                <c:pt idx="392">
                  <c:v>0.58345389366150002</c:v>
                </c:pt>
                <c:pt idx="393">
                  <c:v>0.59102445840836004</c:v>
                </c:pt>
                <c:pt idx="394">
                  <c:v>0.58809143304824996</c:v>
                </c:pt>
                <c:pt idx="395">
                  <c:v>0.58500093221663996</c:v>
                </c:pt>
                <c:pt idx="396">
                  <c:v>0.61085623502731001</c:v>
                </c:pt>
                <c:pt idx="397">
                  <c:v>0.58738631010055997</c:v>
                </c:pt>
                <c:pt idx="398">
                  <c:v>0.59341925382614003</c:v>
                </c:pt>
                <c:pt idx="399">
                  <c:v>0.58548128604889005</c:v>
                </c:pt>
                <c:pt idx="400">
                  <c:v>0.59326720237732</c:v>
                </c:pt>
                <c:pt idx="401">
                  <c:v>0.59034478664398005</c:v>
                </c:pt>
                <c:pt idx="402">
                  <c:v>0.59883457422256003</c:v>
                </c:pt>
                <c:pt idx="403">
                  <c:v>0.59098887443542003</c:v>
                </c:pt>
                <c:pt idx="404">
                  <c:v>0.58102440834044999</c:v>
                </c:pt>
                <c:pt idx="405">
                  <c:v>0.58480376005172996</c:v>
                </c:pt>
                <c:pt idx="406">
                  <c:v>0.59456908702849998</c:v>
                </c:pt>
                <c:pt idx="407">
                  <c:v>0.58538591861724998</c:v>
                </c:pt>
                <c:pt idx="408">
                  <c:v>0.59697335958481001</c:v>
                </c:pt>
                <c:pt idx="409">
                  <c:v>0.58783000707625999</c:v>
                </c:pt>
                <c:pt idx="410">
                  <c:v>0.59688907861710006</c:v>
                </c:pt>
                <c:pt idx="411">
                  <c:v>0.60639911890029996</c:v>
                </c:pt>
                <c:pt idx="412">
                  <c:v>0.59050422906875999</c:v>
                </c:pt>
                <c:pt idx="413">
                  <c:v>0.59562724828720004</c:v>
                </c:pt>
                <c:pt idx="414">
                  <c:v>0.58533847332000999</c:v>
                </c:pt>
                <c:pt idx="415">
                  <c:v>0.59415954351425004</c:v>
                </c:pt>
                <c:pt idx="416">
                  <c:v>0.60396373271942005</c:v>
                </c:pt>
                <c:pt idx="417">
                  <c:v>0.58037382364273005</c:v>
                </c:pt>
                <c:pt idx="418">
                  <c:v>0.61098045110703003</c:v>
                </c:pt>
                <c:pt idx="419">
                  <c:v>0.57964378595351995</c:v>
                </c:pt>
                <c:pt idx="420">
                  <c:v>0.58812654018402</c:v>
                </c:pt>
                <c:pt idx="421">
                  <c:v>0.59602987766266002</c:v>
                </c:pt>
                <c:pt idx="422">
                  <c:v>0.59242087602615001</c:v>
                </c:pt>
                <c:pt idx="423">
                  <c:v>0.59144014120101995</c:v>
                </c:pt>
                <c:pt idx="424">
                  <c:v>0.58513009548187001</c:v>
                </c:pt>
                <c:pt idx="425">
                  <c:v>0.5964994430542</c:v>
                </c:pt>
                <c:pt idx="426">
                  <c:v>0.58928668498992998</c:v>
                </c:pt>
                <c:pt idx="427">
                  <c:v>0.58191424608231002</c:v>
                </c:pt>
                <c:pt idx="428">
                  <c:v>0.59217411279678001</c:v>
                </c:pt>
                <c:pt idx="429">
                  <c:v>0.58284372091293002</c:v>
                </c:pt>
                <c:pt idx="430">
                  <c:v>0.58912444114685003</c:v>
                </c:pt>
                <c:pt idx="431">
                  <c:v>0.59934943914412997</c:v>
                </c:pt>
                <c:pt idx="432">
                  <c:v>0.58953136205672996</c:v>
                </c:pt>
                <c:pt idx="433">
                  <c:v>0.59691685438155995</c:v>
                </c:pt>
                <c:pt idx="434">
                  <c:v>0.59232467412948997</c:v>
                </c:pt>
                <c:pt idx="435">
                  <c:v>0.58705276250839</c:v>
                </c:pt>
                <c:pt idx="436">
                  <c:v>0.59209620952606001</c:v>
                </c:pt>
                <c:pt idx="437">
                  <c:v>0.63056659698485995</c:v>
                </c:pt>
                <c:pt idx="438">
                  <c:v>0.58069080114365001</c:v>
                </c:pt>
                <c:pt idx="439">
                  <c:v>0.591064453125</c:v>
                </c:pt>
                <c:pt idx="440">
                  <c:v>0.58231657743454002</c:v>
                </c:pt>
                <c:pt idx="441">
                  <c:v>0.58055418729782005</c:v>
                </c:pt>
                <c:pt idx="442">
                  <c:v>0.60559564828873003</c:v>
                </c:pt>
                <c:pt idx="443">
                  <c:v>0.58349156379699996</c:v>
                </c:pt>
                <c:pt idx="444">
                  <c:v>0.58679991960526001</c:v>
                </c:pt>
                <c:pt idx="445">
                  <c:v>0.58075445890427002</c:v>
                </c:pt>
                <c:pt idx="446">
                  <c:v>0.58101105690001997</c:v>
                </c:pt>
                <c:pt idx="447">
                  <c:v>0.58284062147141003</c:v>
                </c:pt>
                <c:pt idx="448">
                  <c:v>0.60236227512359997</c:v>
                </c:pt>
                <c:pt idx="449">
                  <c:v>0.58636629581451005</c:v>
                </c:pt>
                <c:pt idx="450">
                  <c:v>0.57979124784470004</c:v>
                </c:pt>
                <c:pt idx="451">
                  <c:v>0.57989656925201005</c:v>
                </c:pt>
                <c:pt idx="452">
                  <c:v>0.62603145837784002</c:v>
                </c:pt>
                <c:pt idx="453">
                  <c:v>0.58334809541702004</c:v>
                </c:pt>
                <c:pt idx="454">
                  <c:v>0.57328248023987005</c:v>
                </c:pt>
                <c:pt idx="455">
                  <c:v>0.60067367553711004</c:v>
                </c:pt>
                <c:pt idx="456">
                  <c:v>0.62287980318069003</c:v>
                </c:pt>
                <c:pt idx="457">
                  <c:v>0.63875162601471003</c:v>
                </c:pt>
                <c:pt idx="458">
                  <c:v>0.58445894718169999</c:v>
                </c:pt>
                <c:pt idx="459">
                  <c:v>0.56826692819595004</c:v>
                </c:pt>
                <c:pt idx="460">
                  <c:v>0.56948012113571</c:v>
                </c:pt>
                <c:pt idx="461">
                  <c:v>0.59368556737900002</c:v>
                </c:pt>
                <c:pt idx="462">
                  <c:v>0.56701904535294001</c:v>
                </c:pt>
                <c:pt idx="463">
                  <c:v>0.57952290773392001</c:v>
                </c:pt>
                <c:pt idx="464">
                  <c:v>0.58672249317169001</c:v>
                </c:pt>
                <c:pt idx="465">
                  <c:v>0.56833177804946999</c:v>
                </c:pt>
                <c:pt idx="466">
                  <c:v>0.57782834768294999</c:v>
                </c:pt>
                <c:pt idx="467">
                  <c:v>0.57947951555251997</c:v>
                </c:pt>
                <c:pt idx="468">
                  <c:v>0.58191698789597002</c:v>
                </c:pt>
                <c:pt idx="469">
                  <c:v>0.60514438152312999</c:v>
                </c:pt>
                <c:pt idx="470">
                  <c:v>0.57716691493988004</c:v>
                </c:pt>
                <c:pt idx="471">
                  <c:v>0.57593840360641002</c:v>
                </c:pt>
                <c:pt idx="472">
                  <c:v>0.59038430452347002</c:v>
                </c:pt>
                <c:pt idx="473">
                  <c:v>0.58098626136779996</c:v>
                </c:pt>
                <c:pt idx="474">
                  <c:v>0.58204579353332997</c:v>
                </c:pt>
                <c:pt idx="475">
                  <c:v>0.56526023149490001</c:v>
                </c:pt>
                <c:pt idx="476">
                  <c:v>0.57835602760314997</c:v>
                </c:pt>
                <c:pt idx="477">
                  <c:v>0.57672649621964001</c:v>
                </c:pt>
                <c:pt idx="478">
                  <c:v>0.57757478952408003</c:v>
                </c:pt>
                <c:pt idx="479">
                  <c:v>0.60521292686462003</c:v>
                </c:pt>
                <c:pt idx="480">
                  <c:v>0.57726925611496005</c:v>
                </c:pt>
                <c:pt idx="481">
                  <c:v>0.58404231071472001</c:v>
                </c:pt>
                <c:pt idx="482">
                  <c:v>0.56997162103652999</c:v>
                </c:pt>
                <c:pt idx="483">
                  <c:v>0.57798635959625</c:v>
                </c:pt>
                <c:pt idx="484">
                  <c:v>0.57628047466277998</c:v>
                </c:pt>
                <c:pt idx="485">
                  <c:v>0.57185721397400002</c:v>
                </c:pt>
                <c:pt idx="486">
                  <c:v>0.56857585906982</c:v>
                </c:pt>
                <c:pt idx="487">
                  <c:v>0.58678567409515003</c:v>
                </c:pt>
                <c:pt idx="488">
                  <c:v>0.57250303030014005</c:v>
                </c:pt>
                <c:pt idx="489">
                  <c:v>0.58250385522841996</c:v>
                </c:pt>
                <c:pt idx="490">
                  <c:v>0.57505738735198997</c:v>
                </c:pt>
                <c:pt idx="491">
                  <c:v>0.56230819225311002</c:v>
                </c:pt>
                <c:pt idx="492">
                  <c:v>0.57353419065474998</c:v>
                </c:pt>
                <c:pt idx="493">
                  <c:v>0.57598972320556996</c:v>
                </c:pt>
                <c:pt idx="494">
                  <c:v>0.58076524734497004</c:v>
                </c:pt>
                <c:pt idx="495">
                  <c:v>0.56729704141616999</c:v>
                </c:pt>
                <c:pt idx="496">
                  <c:v>0.57743358612061002</c:v>
                </c:pt>
                <c:pt idx="497">
                  <c:v>0.59597545862197998</c:v>
                </c:pt>
                <c:pt idx="498">
                  <c:v>0.56652343273162997</c:v>
                </c:pt>
                <c:pt idx="499">
                  <c:v>0.57505661249161</c:v>
                </c:pt>
                <c:pt idx="500">
                  <c:v>0.59594666957855003</c:v>
                </c:pt>
                <c:pt idx="501">
                  <c:v>0.56902611255645996</c:v>
                </c:pt>
                <c:pt idx="502">
                  <c:v>0.56796652078628995</c:v>
                </c:pt>
                <c:pt idx="503">
                  <c:v>0.56037408113480003</c:v>
                </c:pt>
                <c:pt idx="504">
                  <c:v>0.57309210300446001</c:v>
                </c:pt>
                <c:pt idx="505">
                  <c:v>0.56745761632919001</c:v>
                </c:pt>
                <c:pt idx="506">
                  <c:v>0.57131767272948997</c:v>
                </c:pt>
                <c:pt idx="507">
                  <c:v>0.57273995876312001</c:v>
                </c:pt>
                <c:pt idx="508">
                  <c:v>0.57242417335509999</c:v>
                </c:pt>
                <c:pt idx="509">
                  <c:v>0.57701200246811002</c:v>
                </c:pt>
                <c:pt idx="510">
                  <c:v>0.60043722391128995</c:v>
                </c:pt>
                <c:pt idx="511">
                  <c:v>0.57994973659515003</c:v>
                </c:pt>
                <c:pt idx="512">
                  <c:v>0.56658595800400002</c:v>
                </c:pt>
                <c:pt idx="513">
                  <c:v>0.60056030750275002</c:v>
                </c:pt>
                <c:pt idx="514">
                  <c:v>0.57444941997527998</c:v>
                </c:pt>
                <c:pt idx="515">
                  <c:v>0.56604725122452004</c:v>
                </c:pt>
                <c:pt idx="516">
                  <c:v>0.57809680700302002</c:v>
                </c:pt>
                <c:pt idx="517">
                  <c:v>0.5787798166275</c:v>
                </c:pt>
                <c:pt idx="518">
                  <c:v>0.57905936241150002</c:v>
                </c:pt>
                <c:pt idx="519">
                  <c:v>0.57630264759063998</c:v>
                </c:pt>
                <c:pt idx="520">
                  <c:v>0.57579088211060003</c:v>
                </c:pt>
                <c:pt idx="521">
                  <c:v>0.57071954011917003</c:v>
                </c:pt>
                <c:pt idx="522">
                  <c:v>0.56414437294006003</c:v>
                </c:pt>
                <c:pt idx="523">
                  <c:v>0.56737387180328003</c:v>
                </c:pt>
                <c:pt idx="524">
                  <c:v>0.56439268589019997</c:v>
                </c:pt>
                <c:pt idx="525">
                  <c:v>0.57225513458251998</c:v>
                </c:pt>
                <c:pt idx="526">
                  <c:v>0.58662348985671997</c:v>
                </c:pt>
                <c:pt idx="527">
                  <c:v>0.57370966672896995</c:v>
                </c:pt>
                <c:pt idx="528">
                  <c:v>0.59177154302597001</c:v>
                </c:pt>
                <c:pt idx="529">
                  <c:v>0.57508045434952004</c:v>
                </c:pt>
                <c:pt idx="530">
                  <c:v>0.57814198732375999</c:v>
                </c:pt>
                <c:pt idx="531">
                  <c:v>0.57173210382462003</c:v>
                </c:pt>
                <c:pt idx="532">
                  <c:v>0.57206457853317005</c:v>
                </c:pt>
                <c:pt idx="533">
                  <c:v>0.58942556381225997</c:v>
                </c:pt>
                <c:pt idx="534">
                  <c:v>0.56181949377060003</c:v>
                </c:pt>
                <c:pt idx="535">
                  <c:v>0.56686204671859997</c:v>
                </c:pt>
                <c:pt idx="536">
                  <c:v>0.56930583715438998</c:v>
                </c:pt>
                <c:pt idx="537">
                  <c:v>0.60032993555069003</c:v>
                </c:pt>
                <c:pt idx="538">
                  <c:v>0.57859635353088001</c:v>
                </c:pt>
                <c:pt idx="539">
                  <c:v>0.61610639095305997</c:v>
                </c:pt>
                <c:pt idx="540">
                  <c:v>0.56616932153702004</c:v>
                </c:pt>
                <c:pt idx="541">
                  <c:v>0.5749289393425</c:v>
                </c:pt>
                <c:pt idx="542">
                  <c:v>0.57457804679871005</c:v>
                </c:pt>
                <c:pt idx="543">
                  <c:v>0.60455530881882003</c:v>
                </c:pt>
                <c:pt idx="544">
                  <c:v>0.57158595323563</c:v>
                </c:pt>
                <c:pt idx="545">
                  <c:v>0.57896947860717995</c:v>
                </c:pt>
                <c:pt idx="546">
                  <c:v>0.57485496997832997</c:v>
                </c:pt>
                <c:pt idx="547">
                  <c:v>0.56970578432082997</c:v>
                </c:pt>
                <c:pt idx="548">
                  <c:v>0.58699131011963002</c:v>
                </c:pt>
                <c:pt idx="549">
                  <c:v>0.55531889200211004</c:v>
                </c:pt>
                <c:pt idx="550">
                  <c:v>0.57892173528670998</c:v>
                </c:pt>
                <c:pt idx="551">
                  <c:v>0.56085044145583995</c:v>
                </c:pt>
                <c:pt idx="552">
                  <c:v>0.59750771522521995</c:v>
                </c:pt>
                <c:pt idx="553">
                  <c:v>0.57796728610991999</c:v>
                </c:pt>
                <c:pt idx="554">
                  <c:v>0.56478774547577004</c:v>
                </c:pt>
                <c:pt idx="555">
                  <c:v>0.55586898326874001</c:v>
                </c:pt>
                <c:pt idx="556">
                  <c:v>0.58514547348021995</c:v>
                </c:pt>
                <c:pt idx="557">
                  <c:v>0.58142256736755005</c:v>
                </c:pt>
                <c:pt idx="558">
                  <c:v>0.58637177944183005</c:v>
                </c:pt>
                <c:pt idx="559">
                  <c:v>0.58506768941878995</c:v>
                </c:pt>
                <c:pt idx="560">
                  <c:v>0.57373934984206998</c:v>
                </c:pt>
                <c:pt idx="561">
                  <c:v>0.56913816928864003</c:v>
                </c:pt>
                <c:pt idx="562">
                  <c:v>0.58149641752242998</c:v>
                </c:pt>
                <c:pt idx="563">
                  <c:v>0.58497852087020996</c:v>
                </c:pt>
                <c:pt idx="564">
                  <c:v>0.57169204950332997</c:v>
                </c:pt>
                <c:pt idx="565">
                  <c:v>0.57038158178329001</c:v>
                </c:pt>
                <c:pt idx="566">
                  <c:v>0.55572080612182995</c:v>
                </c:pt>
                <c:pt idx="567">
                  <c:v>0.57792985439301003</c:v>
                </c:pt>
                <c:pt idx="568">
                  <c:v>0.56822943687438998</c:v>
                </c:pt>
                <c:pt idx="569">
                  <c:v>0.57077461481094005</c:v>
                </c:pt>
                <c:pt idx="570">
                  <c:v>0.55896854400634999</c:v>
                </c:pt>
                <c:pt idx="571">
                  <c:v>0.55349135398865001</c:v>
                </c:pt>
                <c:pt idx="572">
                  <c:v>0.56730651855469005</c:v>
                </c:pt>
                <c:pt idx="573">
                  <c:v>0.54971891641616999</c:v>
                </c:pt>
                <c:pt idx="574">
                  <c:v>0.56582945585250999</c:v>
                </c:pt>
                <c:pt idx="575">
                  <c:v>0.57145905494689997</c:v>
                </c:pt>
                <c:pt idx="576">
                  <c:v>0.55493950843811002</c:v>
                </c:pt>
                <c:pt idx="577">
                  <c:v>0.57467907667160001</c:v>
                </c:pt>
                <c:pt idx="578">
                  <c:v>0.57892817258835005</c:v>
                </c:pt>
                <c:pt idx="579">
                  <c:v>0.56357043981552002</c:v>
                </c:pt>
                <c:pt idx="580">
                  <c:v>0.59353303909302002</c:v>
                </c:pt>
                <c:pt idx="581">
                  <c:v>0.57387292385100996</c:v>
                </c:pt>
                <c:pt idx="582">
                  <c:v>0.56642717123032005</c:v>
                </c:pt>
                <c:pt idx="583">
                  <c:v>0.57635515928268</c:v>
                </c:pt>
                <c:pt idx="584">
                  <c:v>0.57219147682189997</c:v>
                </c:pt>
                <c:pt idx="585">
                  <c:v>0.55427199602126997</c:v>
                </c:pt>
                <c:pt idx="586">
                  <c:v>0.57294249534607</c:v>
                </c:pt>
                <c:pt idx="587">
                  <c:v>0.57363009452820002</c:v>
                </c:pt>
                <c:pt idx="588">
                  <c:v>0.57388108968734997</c:v>
                </c:pt>
                <c:pt idx="589">
                  <c:v>0.59968918561935003</c:v>
                </c:pt>
                <c:pt idx="590">
                  <c:v>0.55573421716689997</c:v>
                </c:pt>
                <c:pt idx="591">
                  <c:v>0.57584220170974998</c:v>
                </c:pt>
                <c:pt idx="592">
                  <c:v>0.57101607322693004</c:v>
                </c:pt>
                <c:pt idx="593">
                  <c:v>0.55786043405533003</c:v>
                </c:pt>
                <c:pt idx="594">
                  <c:v>0.56745624542235995</c:v>
                </c:pt>
                <c:pt idx="595">
                  <c:v>0.60329157114028997</c:v>
                </c:pt>
                <c:pt idx="596">
                  <c:v>0.59907287359238004</c:v>
                </c:pt>
                <c:pt idx="597">
                  <c:v>0.56838732957839999</c:v>
                </c:pt>
                <c:pt idx="598">
                  <c:v>0.57698065042496005</c:v>
                </c:pt>
                <c:pt idx="599">
                  <c:v>0.56151688098907004</c:v>
                </c:pt>
                <c:pt idx="600">
                  <c:v>0.56060260534285999</c:v>
                </c:pt>
                <c:pt idx="601">
                  <c:v>0.58624345064162997</c:v>
                </c:pt>
                <c:pt idx="602">
                  <c:v>0.56547838449478005</c:v>
                </c:pt>
                <c:pt idx="603">
                  <c:v>0.58127617835999001</c:v>
                </c:pt>
                <c:pt idx="604">
                  <c:v>0.55602967739105003</c:v>
                </c:pt>
                <c:pt idx="605">
                  <c:v>0.56774234771729004</c:v>
                </c:pt>
                <c:pt idx="606">
                  <c:v>0.55640441179276001</c:v>
                </c:pt>
                <c:pt idx="607">
                  <c:v>0.56180465221404996</c:v>
                </c:pt>
                <c:pt idx="608">
                  <c:v>0.56457096338271995</c:v>
                </c:pt>
                <c:pt idx="609">
                  <c:v>0.56339460611342995</c:v>
                </c:pt>
                <c:pt idx="610">
                  <c:v>0.56968927383422996</c:v>
                </c:pt>
                <c:pt idx="611">
                  <c:v>0.61385399103164995</c:v>
                </c:pt>
                <c:pt idx="612">
                  <c:v>0.58921957015991</c:v>
                </c:pt>
                <c:pt idx="613">
                  <c:v>0.56662958860396995</c:v>
                </c:pt>
                <c:pt idx="614">
                  <c:v>0.57297545671463002</c:v>
                </c:pt>
                <c:pt idx="615">
                  <c:v>0.57747864723205999</c:v>
                </c:pt>
                <c:pt idx="616">
                  <c:v>0.58065259456634999</c:v>
                </c:pt>
                <c:pt idx="617">
                  <c:v>0.57416892051696999</c:v>
                </c:pt>
                <c:pt idx="618">
                  <c:v>0.56711137294768998</c:v>
                </c:pt>
                <c:pt idx="619">
                  <c:v>0.61607068777083995</c:v>
                </c:pt>
                <c:pt idx="620">
                  <c:v>0.57902759313582997</c:v>
                </c:pt>
                <c:pt idx="621">
                  <c:v>0.55691868066787997</c:v>
                </c:pt>
                <c:pt idx="622">
                  <c:v>0.57025182247161998</c:v>
                </c:pt>
                <c:pt idx="623">
                  <c:v>0.60786795616150002</c:v>
                </c:pt>
                <c:pt idx="624">
                  <c:v>0.5590153336525</c:v>
                </c:pt>
                <c:pt idx="625">
                  <c:v>0.55951440334320002</c:v>
                </c:pt>
                <c:pt idx="626">
                  <c:v>0.56347048282623002</c:v>
                </c:pt>
                <c:pt idx="627">
                  <c:v>0.55175888538360995</c:v>
                </c:pt>
                <c:pt idx="628">
                  <c:v>0.56556892395019998</c:v>
                </c:pt>
                <c:pt idx="629">
                  <c:v>0.56243807077408003</c:v>
                </c:pt>
                <c:pt idx="630">
                  <c:v>0.56544864177704002</c:v>
                </c:pt>
                <c:pt idx="631">
                  <c:v>0.58996987342833995</c:v>
                </c:pt>
                <c:pt idx="632">
                  <c:v>0.56969374418259</c:v>
                </c:pt>
                <c:pt idx="633">
                  <c:v>0.56488460302353005</c:v>
                </c:pt>
                <c:pt idx="634">
                  <c:v>0.57618498802185003</c:v>
                </c:pt>
                <c:pt idx="635">
                  <c:v>0.55500560998917003</c:v>
                </c:pt>
                <c:pt idx="636">
                  <c:v>0.59841281175613004</c:v>
                </c:pt>
                <c:pt idx="637">
                  <c:v>0.57202869653702004</c:v>
                </c:pt>
                <c:pt idx="638">
                  <c:v>0.61291354894637995</c:v>
                </c:pt>
                <c:pt idx="639">
                  <c:v>0.57965272665024004</c:v>
                </c:pt>
                <c:pt idx="640">
                  <c:v>0.56779748201369995</c:v>
                </c:pt>
                <c:pt idx="641">
                  <c:v>0.60006308555603005</c:v>
                </c:pt>
                <c:pt idx="642">
                  <c:v>0.56395047903061002</c:v>
                </c:pt>
                <c:pt idx="643">
                  <c:v>0.56317144632339</c:v>
                </c:pt>
                <c:pt idx="644">
                  <c:v>0.59333097934723</c:v>
                </c:pt>
                <c:pt idx="645">
                  <c:v>0.56760168075562001</c:v>
                </c:pt>
                <c:pt idx="646">
                  <c:v>0.58483964204787997</c:v>
                </c:pt>
                <c:pt idx="647">
                  <c:v>0.58403301239014005</c:v>
                </c:pt>
                <c:pt idx="648">
                  <c:v>0.57069242000580001</c:v>
                </c:pt>
                <c:pt idx="649">
                  <c:v>0.57551854848862005</c:v>
                </c:pt>
                <c:pt idx="650">
                  <c:v>0.57779145240784002</c:v>
                </c:pt>
                <c:pt idx="651">
                  <c:v>0.58304929733276001</c:v>
                </c:pt>
                <c:pt idx="652">
                  <c:v>0.57449799776077004</c:v>
                </c:pt>
                <c:pt idx="653">
                  <c:v>0.57337164878845004</c:v>
                </c:pt>
                <c:pt idx="654">
                  <c:v>0.55107593536376998</c:v>
                </c:pt>
                <c:pt idx="655">
                  <c:v>0.57492029666901001</c:v>
                </c:pt>
                <c:pt idx="656">
                  <c:v>0.61164551973342995</c:v>
                </c:pt>
                <c:pt idx="657">
                  <c:v>0.55436420440673995</c:v>
                </c:pt>
                <c:pt idx="658">
                  <c:v>0.56572991609572998</c:v>
                </c:pt>
                <c:pt idx="659">
                  <c:v>0.55990570783615001</c:v>
                </c:pt>
                <c:pt idx="660">
                  <c:v>0.55680698156357</c:v>
                </c:pt>
                <c:pt idx="661">
                  <c:v>0.55352026224135997</c:v>
                </c:pt>
                <c:pt idx="662">
                  <c:v>0.57139432430267001</c:v>
                </c:pt>
                <c:pt idx="663">
                  <c:v>0.57951277494430997</c:v>
                </c:pt>
                <c:pt idx="664">
                  <c:v>0.55037128925322998</c:v>
                </c:pt>
                <c:pt idx="665">
                  <c:v>0.60104781389235995</c:v>
                </c:pt>
                <c:pt idx="666">
                  <c:v>0.57375216484070002</c:v>
                </c:pt>
                <c:pt idx="667">
                  <c:v>0.58210867643356001</c:v>
                </c:pt>
                <c:pt idx="668">
                  <c:v>0.56832975149154996</c:v>
                </c:pt>
                <c:pt idx="669">
                  <c:v>0.56231886148453003</c:v>
                </c:pt>
                <c:pt idx="670">
                  <c:v>0.61061578989028997</c:v>
                </c:pt>
                <c:pt idx="671">
                  <c:v>0.56779354810714999</c:v>
                </c:pt>
                <c:pt idx="672">
                  <c:v>0.57066220045089999</c:v>
                </c:pt>
                <c:pt idx="673">
                  <c:v>0.57278490066527998</c:v>
                </c:pt>
                <c:pt idx="674">
                  <c:v>0.60807096958160001</c:v>
                </c:pt>
                <c:pt idx="675">
                  <c:v>0.58196181058884</c:v>
                </c:pt>
                <c:pt idx="676">
                  <c:v>0.61479669809340998</c:v>
                </c:pt>
                <c:pt idx="677">
                  <c:v>0.57874780893326006</c:v>
                </c:pt>
                <c:pt idx="678">
                  <c:v>0.60686022043228005</c:v>
                </c:pt>
                <c:pt idx="679">
                  <c:v>0.54715907573699996</c:v>
                </c:pt>
                <c:pt idx="680">
                  <c:v>0.56702256202697998</c:v>
                </c:pt>
                <c:pt idx="681">
                  <c:v>0.56694924831390003</c:v>
                </c:pt>
                <c:pt idx="682">
                  <c:v>0.56366997957230003</c:v>
                </c:pt>
                <c:pt idx="683">
                  <c:v>0.57023328542708995</c:v>
                </c:pt>
                <c:pt idx="684">
                  <c:v>0.55656188726425004</c:v>
                </c:pt>
                <c:pt idx="685">
                  <c:v>0.55478173494339</c:v>
                </c:pt>
                <c:pt idx="686">
                  <c:v>0.55568271875381003</c:v>
                </c:pt>
                <c:pt idx="687">
                  <c:v>0.63444721698760997</c:v>
                </c:pt>
                <c:pt idx="688">
                  <c:v>0.57066565752028997</c:v>
                </c:pt>
                <c:pt idx="689">
                  <c:v>0.64055943489074996</c:v>
                </c:pt>
                <c:pt idx="690">
                  <c:v>0.57615667581558005</c:v>
                </c:pt>
                <c:pt idx="691">
                  <c:v>0.55799096822739003</c:v>
                </c:pt>
                <c:pt idx="692">
                  <c:v>0.57153111696242997</c:v>
                </c:pt>
                <c:pt idx="693">
                  <c:v>0.57086557149886996</c:v>
                </c:pt>
                <c:pt idx="694">
                  <c:v>0.56555294990539995</c:v>
                </c:pt>
                <c:pt idx="695">
                  <c:v>0.55755537748337003</c:v>
                </c:pt>
                <c:pt idx="696">
                  <c:v>0.55313026905060003</c:v>
                </c:pt>
                <c:pt idx="697">
                  <c:v>0.55734676122664994</c:v>
                </c:pt>
                <c:pt idx="698">
                  <c:v>0.56211793422698997</c:v>
                </c:pt>
                <c:pt idx="699">
                  <c:v>0.54926317930222002</c:v>
                </c:pt>
                <c:pt idx="700">
                  <c:v>0.56054979562759</c:v>
                </c:pt>
                <c:pt idx="701">
                  <c:v>0.56349849700928001</c:v>
                </c:pt>
                <c:pt idx="702">
                  <c:v>0.57219791412354004</c:v>
                </c:pt>
                <c:pt idx="703">
                  <c:v>0.58758014440535999</c:v>
                </c:pt>
                <c:pt idx="704">
                  <c:v>0.56262296438216997</c:v>
                </c:pt>
                <c:pt idx="705">
                  <c:v>0.56287634372711004</c:v>
                </c:pt>
                <c:pt idx="706">
                  <c:v>0.58147102594375999</c:v>
                </c:pt>
                <c:pt idx="707">
                  <c:v>0.56781125068664995</c:v>
                </c:pt>
                <c:pt idx="708">
                  <c:v>0.56384098529815996</c:v>
                </c:pt>
                <c:pt idx="709">
                  <c:v>0.57447999715804998</c:v>
                </c:pt>
                <c:pt idx="710">
                  <c:v>0.55829071998596003</c:v>
                </c:pt>
                <c:pt idx="711">
                  <c:v>0.56537234783172996</c:v>
                </c:pt>
                <c:pt idx="712">
                  <c:v>0.55273920297623003</c:v>
                </c:pt>
                <c:pt idx="713">
                  <c:v>0.56996029615402</c:v>
                </c:pt>
                <c:pt idx="714">
                  <c:v>0.54960465431213001</c:v>
                </c:pt>
                <c:pt idx="715">
                  <c:v>0.56397444009780995</c:v>
                </c:pt>
                <c:pt idx="716">
                  <c:v>0.57230335474014005</c:v>
                </c:pt>
                <c:pt idx="717">
                  <c:v>0.58081907033919999</c:v>
                </c:pt>
                <c:pt idx="718">
                  <c:v>0.56483292579651001</c:v>
                </c:pt>
                <c:pt idx="719">
                  <c:v>0.55567383766174006</c:v>
                </c:pt>
                <c:pt idx="720">
                  <c:v>0.57342660427094005</c:v>
                </c:pt>
                <c:pt idx="721">
                  <c:v>0.57795614004134999</c:v>
                </c:pt>
                <c:pt idx="722">
                  <c:v>0.5853630900383</c:v>
                </c:pt>
                <c:pt idx="723">
                  <c:v>0.58178502321242997</c:v>
                </c:pt>
                <c:pt idx="724">
                  <c:v>0.58421868085860995</c:v>
                </c:pt>
                <c:pt idx="725">
                  <c:v>0.56269192695617998</c:v>
                </c:pt>
                <c:pt idx="726">
                  <c:v>0.56201624870300004</c:v>
                </c:pt>
                <c:pt idx="727">
                  <c:v>0.56823503971099998</c:v>
                </c:pt>
                <c:pt idx="728">
                  <c:v>0.56961464881896995</c:v>
                </c:pt>
                <c:pt idx="729">
                  <c:v>0.56487023830413996</c:v>
                </c:pt>
                <c:pt idx="730">
                  <c:v>0.59596127271652</c:v>
                </c:pt>
                <c:pt idx="731">
                  <c:v>0.55208295583724998</c:v>
                </c:pt>
                <c:pt idx="732">
                  <c:v>0.55049800872803001</c:v>
                </c:pt>
                <c:pt idx="733">
                  <c:v>0.56570965051651001</c:v>
                </c:pt>
                <c:pt idx="734">
                  <c:v>0.54394853115081998</c:v>
                </c:pt>
                <c:pt idx="735">
                  <c:v>0.55454546213150002</c:v>
                </c:pt>
                <c:pt idx="736">
                  <c:v>0.56376624107360995</c:v>
                </c:pt>
                <c:pt idx="737">
                  <c:v>0.57205712795258001</c:v>
                </c:pt>
                <c:pt idx="738">
                  <c:v>0.59396946430205999</c:v>
                </c:pt>
                <c:pt idx="739">
                  <c:v>0.59034556150436002</c:v>
                </c:pt>
                <c:pt idx="740">
                  <c:v>0.56436890363693004</c:v>
                </c:pt>
                <c:pt idx="741">
                  <c:v>0.54862189292908004</c:v>
                </c:pt>
                <c:pt idx="742">
                  <c:v>0.55723845958710005</c:v>
                </c:pt>
                <c:pt idx="743">
                  <c:v>0.57563316822052002</c:v>
                </c:pt>
                <c:pt idx="744">
                  <c:v>0.55153489112854004</c:v>
                </c:pt>
                <c:pt idx="745">
                  <c:v>0.5870943069458</c:v>
                </c:pt>
                <c:pt idx="746">
                  <c:v>0.56268990039824995</c:v>
                </c:pt>
                <c:pt idx="747">
                  <c:v>0.68584591150284002</c:v>
                </c:pt>
                <c:pt idx="748">
                  <c:v>0.56326359510421997</c:v>
                </c:pt>
                <c:pt idx="749">
                  <c:v>0.58115059137344005</c:v>
                </c:pt>
                <c:pt idx="750">
                  <c:v>0.58042556047439997</c:v>
                </c:pt>
                <c:pt idx="751">
                  <c:v>0.56894743442535001</c:v>
                </c:pt>
                <c:pt idx="752">
                  <c:v>0.56451952457428001</c:v>
                </c:pt>
                <c:pt idx="753">
                  <c:v>0.56235992908478005</c:v>
                </c:pt>
                <c:pt idx="754">
                  <c:v>0.56564950942992998</c:v>
                </c:pt>
                <c:pt idx="755">
                  <c:v>0.58518177270889005</c:v>
                </c:pt>
                <c:pt idx="756">
                  <c:v>0.58859884738921997</c:v>
                </c:pt>
                <c:pt idx="757">
                  <c:v>0.55885863304137995</c:v>
                </c:pt>
                <c:pt idx="758">
                  <c:v>0.56834197044373003</c:v>
                </c:pt>
                <c:pt idx="759">
                  <c:v>0.55756527185439997</c:v>
                </c:pt>
                <c:pt idx="760">
                  <c:v>0.57490509748458996</c:v>
                </c:pt>
                <c:pt idx="761">
                  <c:v>0.55911546945571999</c:v>
                </c:pt>
                <c:pt idx="762">
                  <c:v>0.56797808408737005</c:v>
                </c:pt>
                <c:pt idx="763">
                  <c:v>0.56060957908630005</c:v>
                </c:pt>
                <c:pt idx="764">
                  <c:v>0.57574558258056996</c:v>
                </c:pt>
                <c:pt idx="765">
                  <c:v>0.55319011211394997</c:v>
                </c:pt>
                <c:pt idx="766">
                  <c:v>0.58015817403793002</c:v>
                </c:pt>
                <c:pt idx="767">
                  <c:v>0.56661981344223</c:v>
                </c:pt>
                <c:pt idx="768">
                  <c:v>0.56610584259033003</c:v>
                </c:pt>
                <c:pt idx="769">
                  <c:v>0.60184603929519997</c:v>
                </c:pt>
                <c:pt idx="770">
                  <c:v>0.59752452373505005</c:v>
                </c:pt>
                <c:pt idx="771">
                  <c:v>0.56122988462447998</c:v>
                </c:pt>
                <c:pt idx="772">
                  <c:v>0.55633085966109996</c:v>
                </c:pt>
                <c:pt idx="773">
                  <c:v>0.56426769495009999</c:v>
                </c:pt>
                <c:pt idx="774">
                  <c:v>0.57199680805205999</c:v>
                </c:pt>
                <c:pt idx="775">
                  <c:v>0.55438882112502996</c:v>
                </c:pt>
                <c:pt idx="776">
                  <c:v>0.56347978115081998</c:v>
                </c:pt>
                <c:pt idx="777">
                  <c:v>0.57373952865600997</c:v>
                </c:pt>
                <c:pt idx="778">
                  <c:v>0.57115161418914995</c:v>
                </c:pt>
                <c:pt idx="779">
                  <c:v>0.56309103965759</c:v>
                </c:pt>
                <c:pt idx="780">
                  <c:v>0.55930209159850997</c:v>
                </c:pt>
                <c:pt idx="781">
                  <c:v>0.59594380855560003</c:v>
                </c:pt>
                <c:pt idx="782">
                  <c:v>0.55107563734054998</c:v>
                </c:pt>
                <c:pt idx="783">
                  <c:v>0.56573677062988004</c:v>
                </c:pt>
                <c:pt idx="784">
                  <c:v>0.56739407777786</c:v>
                </c:pt>
                <c:pt idx="785">
                  <c:v>0.55984121561050004</c:v>
                </c:pt>
                <c:pt idx="786">
                  <c:v>0.55194985866546997</c:v>
                </c:pt>
                <c:pt idx="787">
                  <c:v>0.55032306909561002</c:v>
                </c:pt>
                <c:pt idx="788">
                  <c:v>0.56502091884613004</c:v>
                </c:pt>
                <c:pt idx="789">
                  <c:v>0.57488375902176003</c:v>
                </c:pt>
                <c:pt idx="790">
                  <c:v>0.57543104887009</c:v>
                </c:pt>
                <c:pt idx="791">
                  <c:v>0.58020114898681996</c:v>
                </c:pt>
                <c:pt idx="792">
                  <c:v>0.58935225009918002</c:v>
                </c:pt>
                <c:pt idx="793">
                  <c:v>0.56873625516891002</c:v>
                </c:pt>
                <c:pt idx="794">
                  <c:v>0.56151598691939997</c:v>
                </c:pt>
                <c:pt idx="795">
                  <c:v>0.59321057796478005</c:v>
                </c:pt>
                <c:pt idx="796">
                  <c:v>0.55346578359604004</c:v>
                </c:pt>
                <c:pt idx="797">
                  <c:v>0.56011360883713002</c:v>
                </c:pt>
                <c:pt idx="798">
                  <c:v>0.56470036506652999</c:v>
                </c:pt>
                <c:pt idx="799">
                  <c:v>0.58386087417603005</c:v>
                </c:pt>
                <c:pt idx="800">
                  <c:v>0.56735569238662997</c:v>
                </c:pt>
                <c:pt idx="801">
                  <c:v>0.57597297430037997</c:v>
                </c:pt>
                <c:pt idx="802">
                  <c:v>0.57575684785842995</c:v>
                </c:pt>
                <c:pt idx="803">
                  <c:v>0.54789036512375</c:v>
                </c:pt>
                <c:pt idx="804">
                  <c:v>0.56192076206206998</c:v>
                </c:pt>
                <c:pt idx="805">
                  <c:v>0.62167984247207997</c:v>
                </c:pt>
                <c:pt idx="806">
                  <c:v>0.57175505161285001</c:v>
                </c:pt>
                <c:pt idx="807">
                  <c:v>0.55335807800293002</c:v>
                </c:pt>
                <c:pt idx="808">
                  <c:v>0.56433874368668002</c:v>
                </c:pt>
                <c:pt idx="809">
                  <c:v>0.59904211759567005</c:v>
                </c:pt>
                <c:pt idx="810">
                  <c:v>0.58298879861831998</c:v>
                </c:pt>
                <c:pt idx="811">
                  <c:v>0.55726158618927002</c:v>
                </c:pt>
                <c:pt idx="812">
                  <c:v>0.56306242942810003</c:v>
                </c:pt>
                <c:pt idx="813">
                  <c:v>0.57649719715117997</c:v>
                </c:pt>
                <c:pt idx="814">
                  <c:v>0.53983455896377996</c:v>
                </c:pt>
                <c:pt idx="815">
                  <c:v>0.61067205667496005</c:v>
                </c:pt>
                <c:pt idx="816">
                  <c:v>0.56435418128966996</c:v>
                </c:pt>
                <c:pt idx="817">
                  <c:v>0.58769381046294999</c:v>
                </c:pt>
                <c:pt idx="818">
                  <c:v>0.56390219926833995</c:v>
                </c:pt>
                <c:pt idx="819">
                  <c:v>0.57193338871001997</c:v>
                </c:pt>
                <c:pt idx="820">
                  <c:v>0.55746185779571999</c:v>
                </c:pt>
                <c:pt idx="821">
                  <c:v>0.59228646755219005</c:v>
                </c:pt>
                <c:pt idx="822">
                  <c:v>0.57725828886032005</c:v>
                </c:pt>
                <c:pt idx="823">
                  <c:v>0.55106467008590998</c:v>
                </c:pt>
                <c:pt idx="824">
                  <c:v>0.57907187938689997</c:v>
                </c:pt>
                <c:pt idx="825">
                  <c:v>0.57350426912307995</c:v>
                </c:pt>
                <c:pt idx="826">
                  <c:v>0.56844317913054998</c:v>
                </c:pt>
                <c:pt idx="827">
                  <c:v>0.61208271980286</c:v>
                </c:pt>
                <c:pt idx="828">
                  <c:v>0.57990926504134999</c:v>
                </c:pt>
                <c:pt idx="829">
                  <c:v>0.55027490854262995</c:v>
                </c:pt>
                <c:pt idx="830">
                  <c:v>0.55613493919373003</c:v>
                </c:pt>
                <c:pt idx="831">
                  <c:v>0.59360933303832997</c:v>
                </c:pt>
                <c:pt idx="832">
                  <c:v>0.54963964223862005</c:v>
                </c:pt>
                <c:pt idx="833">
                  <c:v>0.55453687906265003</c:v>
                </c:pt>
                <c:pt idx="834">
                  <c:v>0.55960512161255005</c:v>
                </c:pt>
                <c:pt idx="835">
                  <c:v>0.55784344673157005</c:v>
                </c:pt>
                <c:pt idx="836">
                  <c:v>0.56635504961014005</c:v>
                </c:pt>
                <c:pt idx="837">
                  <c:v>0.55251008272170998</c:v>
                </c:pt>
                <c:pt idx="838">
                  <c:v>0.54614126682280995</c:v>
                </c:pt>
                <c:pt idx="839">
                  <c:v>0.56158572435378995</c:v>
                </c:pt>
                <c:pt idx="840">
                  <c:v>0.56089228391646995</c:v>
                </c:pt>
                <c:pt idx="841">
                  <c:v>0.55140072107314997</c:v>
                </c:pt>
                <c:pt idx="842">
                  <c:v>0.55967229604721003</c:v>
                </c:pt>
                <c:pt idx="843">
                  <c:v>0.56485217809677002</c:v>
                </c:pt>
                <c:pt idx="844">
                  <c:v>0.58997285366058005</c:v>
                </c:pt>
                <c:pt idx="845">
                  <c:v>0.58082985877991</c:v>
                </c:pt>
                <c:pt idx="846">
                  <c:v>0.59622436761856001</c:v>
                </c:pt>
                <c:pt idx="847">
                  <c:v>0.56061840057373002</c:v>
                </c:pt>
                <c:pt idx="848">
                  <c:v>0.53927409648894997</c:v>
                </c:pt>
                <c:pt idx="849">
                  <c:v>0.53953337669373003</c:v>
                </c:pt>
                <c:pt idx="850">
                  <c:v>0.55266195535660001</c:v>
                </c:pt>
                <c:pt idx="851">
                  <c:v>0.54711264371872004</c:v>
                </c:pt>
                <c:pt idx="852">
                  <c:v>0.54131293296813998</c:v>
                </c:pt>
                <c:pt idx="853">
                  <c:v>0.57063043117523005</c:v>
                </c:pt>
                <c:pt idx="854">
                  <c:v>0.54224288463592996</c:v>
                </c:pt>
                <c:pt idx="855">
                  <c:v>0.55719965696335005</c:v>
                </c:pt>
                <c:pt idx="856">
                  <c:v>0.56327295303345004</c:v>
                </c:pt>
                <c:pt idx="857">
                  <c:v>0.54586088657378995</c:v>
                </c:pt>
                <c:pt idx="858">
                  <c:v>0.57079714536667003</c:v>
                </c:pt>
                <c:pt idx="859">
                  <c:v>0.55167222023009999</c:v>
                </c:pt>
                <c:pt idx="860">
                  <c:v>0.56053018569946</c:v>
                </c:pt>
                <c:pt idx="861">
                  <c:v>0.54770129919052002</c:v>
                </c:pt>
                <c:pt idx="862">
                  <c:v>0.59477293491364003</c:v>
                </c:pt>
                <c:pt idx="863">
                  <c:v>0.55378347635268999</c:v>
                </c:pt>
                <c:pt idx="864">
                  <c:v>0.57185947895050004</c:v>
                </c:pt>
                <c:pt idx="865">
                  <c:v>0.55701273679732999</c:v>
                </c:pt>
                <c:pt idx="866">
                  <c:v>0.55116188526153997</c:v>
                </c:pt>
                <c:pt idx="867">
                  <c:v>0.55201315879821999</c:v>
                </c:pt>
                <c:pt idx="868">
                  <c:v>0.58559030294418002</c:v>
                </c:pt>
                <c:pt idx="869">
                  <c:v>0.55449891090393</c:v>
                </c:pt>
                <c:pt idx="870">
                  <c:v>0.57730883359909002</c:v>
                </c:pt>
                <c:pt idx="871">
                  <c:v>0.55147147178650002</c:v>
                </c:pt>
                <c:pt idx="872">
                  <c:v>0.56349557638168002</c:v>
                </c:pt>
                <c:pt idx="873">
                  <c:v>0.5653435587883</c:v>
                </c:pt>
                <c:pt idx="874">
                  <c:v>0.56394773721695002</c:v>
                </c:pt>
                <c:pt idx="875">
                  <c:v>0.56518417596817005</c:v>
                </c:pt>
                <c:pt idx="876">
                  <c:v>0.61170655488967995</c:v>
                </c:pt>
                <c:pt idx="877">
                  <c:v>0.55262607336044001</c:v>
                </c:pt>
                <c:pt idx="878">
                  <c:v>0.58760869503020996</c:v>
                </c:pt>
                <c:pt idx="879">
                  <c:v>0.56811952590942005</c:v>
                </c:pt>
                <c:pt idx="880">
                  <c:v>0.58124428987502996</c:v>
                </c:pt>
                <c:pt idx="881">
                  <c:v>0.56251239776610995</c:v>
                </c:pt>
                <c:pt idx="882">
                  <c:v>0.55948722362518</c:v>
                </c:pt>
                <c:pt idx="883">
                  <c:v>0.55692297220230003</c:v>
                </c:pt>
                <c:pt idx="884">
                  <c:v>0.59342896938323997</c:v>
                </c:pt>
                <c:pt idx="885">
                  <c:v>0.55758529901505005</c:v>
                </c:pt>
                <c:pt idx="886">
                  <c:v>0.56893128156661998</c:v>
                </c:pt>
                <c:pt idx="887">
                  <c:v>0.56041681766509999</c:v>
                </c:pt>
                <c:pt idx="888">
                  <c:v>0.56028211116791005</c:v>
                </c:pt>
                <c:pt idx="889">
                  <c:v>0.57663804292679</c:v>
                </c:pt>
                <c:pt idx="890">
                  <c:v>0.55768233537673995</c:v>
                </c:pt>
                <c:pt idx="891">
                  <c:v>0.54578435420990001</c:v>
                </c:pt>
                <c:pt idx="892">
                  <c:v>0.55552369356154996</c:v>
                </c:pt>
                <c:pt idx="893">
                  <c:v>0.56965500116348</c:v>
                </c:pt>
                <c:pt idx="894">
                  <c:v>0.55185306072234996</c:v>
                </c:pt>
                <c:pt idx="895">
                  <c:v>0.53398555517196999</c:v>
                </c:pt>
                <c:pt idx="896">
                  <c:v>0.56793528795241999</c:v>
                </c:pt>
                <c:pt idx="897">
                  <c:v>0.56016212701796997</c:v>
                </c:pt>
                <c:pt idx="898">
                  <c:v>0.57638990879059004</c:v>
                </c:pt>
                <c:pt idx="899">
                  <c:v>0.55534642934798994</c:v>
                </c:pt>
                <c:pt idx="900">
                  <c:v>0.54787451028823997</c:v>
                </c:pt>
                <c:pt idx="901">
                  <c:v>0.56622129678725996</c:v>
                </c:pt>
                <c:pt idx="902">
                  <c:v>0.55178850889205999</c:v>
                </c:pt>
                <c:pt idx="903">
                  <c:v>0.55832165479660001</c:v>
                </c:pt>
                <c:pt idx="904">
                  <c:v>0.56569653749465998</c:v>
                </c:pt>
                <c:pt idx="905">
                  <c:v>0.55267983675002996</c:v>
                </c:pt>
                <c:pt idx="906">
                  <c:v>0.58448970317840998</c:v>
                </c:pt>
                <c:pt idx="907">
                  <c:v>0.55342477560043002</c:v>
                </c:pt>
                <c:pt idx="908">
                  <c:v>0.57668161392212003</c:v>
                </c:pt>
                <c:pt idx="909">
                  <c:v>0.55445307493210005</c:v>
                </c:pt>
                <c:pt idx="910">
                  <c:v>0.56503361463546997</c:v>
                </c:pt>
                <c:pt idx="911">
                  <c:v>0.58424139022827004</c:v>
                </c:pt>
                <c:pt idx="912">
                  <c:v>0.62114757299422996</c:v>
                </c:pt>
                <c:pt idx="913">
                  <c:v>0.55090790987015004</c:v>
                </c:pt>
                <c:pt idx="914">
                  <c:v>0.54279500246047996</c:v>
                </c:pt>
                <c:pt idx="915">
                  <c:v>0.58801937103270996</c:v>
                </c:pt>
                <c:pt idx="916">
                  <c:v>0.57699984312056996</c:v>
                </c:pt>
                <c:pt idx="917">
                  <c:v>0.54583102464676003</c:v>
                </c:pt>
                <c:pt idx="918">
                  <c:v>0.54798340797424006</c:v>
                </c:pt>
                <c:pt idx="919">
                  <c:v>0.55365103483199996</c:v>
                </c:pt>
                <c:pt idx="920">
                  <c:v>0.57383006811142001</c:v>
                </c:pt>
                <c:pt idx="921">
                  <c:v>0.54760038852691995</c:v>
                </c:pt>
                <c:pt idx="922">
                  <c:v>0.54917812347411998</c:v>
                </c:pt>
                <c:pt idx="923">
                  <c:v>0.56605762243270996</c:v>
                </c:pt>
                <c:pt idx="924">
                  <c:v>0.54709309339523005</c:v>
                </c:pt>
                <c:pt idx="925">
                  <c:v>0.54411149024963001</c:v>
                </c:pt>
                <c:pt idx="926">
                  <c:v>0.54768216609955001</c:v>
                </c:pt>
                <c:pt idx="927">
                  <c:v>0.57415843009948997</c:v>
                </c:pt>
                <c:pt idx="928">
                  <c:v>0.60900437831878995</c:v>
                </c:pt>
                <c:pt idx="929">
                  <c:v>0.56093144416809004</c:v>
                </c:pt>
                <c:pt idx="930">
                  <c:v>0.55773472785949996</c:v>
                </c:pt>
                <c:pt idx="931">
                  <c:v>0.55737942457198997</c:v>
                </c:pt>
                <c:pt idx="932">
                  <c:v>0.56140321493149004</c:v>
                </c:pt>
                <c:pt idx="933">
                  <c:v>0.53902906179428001</c:v>
                </c:pt>
                <c:pt idx="934">
                  <c:v>0.54160928726196</c:v>
                </c:pt>
                <c:pt idx="935">
                  <c:v>0.54405552148819003</c:v>
                </c:pt>
                <c:pt idx="936">
                  <c:v>0.56332838535309004</c:v>
                </c:pt>
                <c:pt idx="937">
                  <c:v>0.54793483018875</c:v>
                </c:pt>
                <c:pt idx="938">
                  <c:v>0.58546787500381003</c:v>
                </c:pt>
                <c:pt idx="939">
                  <c:v>0.56778627634047996</c:v>
                </c:pt>
                <c:pt idx="940">
                  <c:v>0.56061285734177002</c:v>
                </c:pt>
                <c:pt idx="941">
                  <c:v>0.55437928438187001</c:v>
                </c:pt>
                <c:pt idx="942">
                  <c:v>0.55581033229828003</c:v>
                </c:pt>
                <c:pt idx="943">
                  <c:v>0.57952612638473999</c:v>
                </c:pt>
                <c:pt idx="944">
                  <c:v>0.57951509952544999</c:v>
                </c:pt>
                <c:pt idx="945">
                  <c:v>0.55667436122893998</c:v>
                </c:pt>
                <c:pt idx="946">
                  <c:v>0.57595205307007002</c:v>
                </c:pt>
                <c:pt idx="947">
                  <c:v>0.55674904584884999</c:v>
                </c:pt>
                <c:pt idx="948">
                  <c:v>0.54316061735152998</c:v>
                </c:pt>
                <c:pt idx="949">
                  <c:v>0.56200617551804</c:v>
                </c:pt>
                <c:pt idx="950">
                  <c:v>0.55648523569107</c:v>
                </c:pt>
                <c:pt idx="951">
                  <c:v>0.57250005006789995</c:v>
                </c:pt>
                <c:pt idx="952">
                  <c:v>0.57747930288314997</c:v>
                </c:pt>
                <c:pt idx="953">
                  <c:v>0.55069750547409002</c:v>
                </c:pt>
                <c:pt idx="954">
                  <c:v>0.54851973056793002</c:v>
                </c:pt>
                <c:pt idx="955">
                  <c:v>0.55379027128220004</c:v>
                </c:pt>
                <c:pt idx="956">
                  <c:v>0.60998129844666005</c:v>
                </c:pt>
                <c:pt idx="957">
                  <c:v>0.56081330776214999</c:v>
                </c:pt>
                <c:pt idx="958">
                  <c:v>0.58961015939713002</c:v>
                </c:pt>
                <c:pt idx="959">
                  <c:v>0.55277556180954002</c:v>
                </c:pt>
                <c:pt idx="960">
                  <c:v>0.55348569154739002</c:v>
                </c:pt>
                <c:pt idx="961">
                  <c:v>0.56737351417542004</c:v>
                </c:pt>
                <c:pt idx="962">
                  <c:v>0.56125378608704002</c:v>
                </c:pt>
                <c:pt idx="963">
                  <c:v>0.57946735620499001</c:v>
                </c:pt>
                <c:pt idx="964">
                  <c:v>0.55948084592819003</c:v>
                </c:pt>
                <c:pt idx="965">
                  <c:v>0.55618685483931996</c:v>
                </c:pt>
                <c:pt idx="966">
                  <c:v>0.56703960895537997</c:v>
                </c:pt>
                <c:pt idx="967">
                  <c:v>0.55849134922027999</c:v>
                </c:pt>
                <c:pt idx="968">
                  <c:v>0.56848531961440996</c:v>
                </c:pt>
                <c:pt idx="969">
                  <c:v>0.55217075347900002</c:v>
                </c:pt>
                <c:pt idx="970">
                  <c:v>0.56031543016434004</c:v>
                </c:pt>
                <c:pt idx="971">
                  <c:v>0.58127188682555997</c:v>
                </c:pt>
                <c:pt idx="972">
                  <c:v>0.55144178867339999</c:v>
                </c:pt>
                <c:pt idx="973">
                  <c:v>0.55371558666229004</c:v>
                </c:pt>
                <c:pt idx="974">
                  <c:v>0.54619020223617998</c:v>
                </c:pt>
                <c:pt idx="975">
                  <c:v>0.55477756261825995</c:v>
                </c:pt>
                <c:pt idx="976">
                  <c:v>0.57587718963623002</c:v>
                </c:pt>
                <c:pt idx="977">
                  <c:v>0.58666813373565996</c:v>
                </c:pt>
                <c:pt idx="978">
                  <c:v>0.55715829133987005</c:v>
                </c:pt>
                <c:pt idx="979">
                  <c:v>0.56213665008545</c:v>
                </c:pt>
                <c:pt idx="980">
                  <c:v>0.57125550508499001</c:v>
                </c:pt>
                <c:pt idx="981">
                  <c:v>0.61316478252411</c:v>
                </c:pt>
                <c:pt idx="982">
                  <c:v>0.55741208791732999</c:v>
                </c:pt>
                <c:pt idx="983">
                  <c:v>0.56032192707062001</c:v>
                </c:pt>
                <c:pt idx="984">
                  <c:v>0.55214154720305997</c:v>
                </c:pt>
                <c:pt idx="985">
                  <c:v>0.55986601114273005</c:v>
                </c:pt>
                <c:pt idx="986">
                  <c:v>0.56092357635498002</c:v>
                </c:pt>
                <c:pt idx="987">
                  <c:v>0.58737224340438998</c:v>
                </c:pt>
                <c:pt idx="988">
                  <c:v>0.57417529821395996</c:v>
                </c:pt>
                <c:pt idx="989">
                  <c:v>0.56271821260452004</c:v>
                </c:pt>
                <c:pt idx="990">
                  <c:v>0.55895036458969005</c:v>
                </c:pt>
                <c:pt idx="991">
                  <c:v>0.57931309938430997</c:v>
                </c:pt>
                <c:pt idx="992">
                  <c:v>0.61668664216994995</c:v>
                </c:pt>
                <c:pt idx="993">
                  <c:v>0.57161056995392001</c:v>
                </c:pt>
                <c:pt idx="994">
                  <c:v>0.56843733787536999</c:v>
                </c:pt>
                <c:pt idx="995">
                  <c:v>0.59257119894027999</c:v>
                </c:pt>
                <c:pt idx="996">
                  <c:v>0.54942762851714999</c:v>
                </c:pt>
                <c:pt idx="997">
                  <c:v>0.57935261726378995</c:v>
                </c:pt>
                <c:pt idx="998">
                  <c:v>0.63082861900330001</c:v>
                </c:pt>
                <c:pt idx="999">
                  <c:v>0.56051671504973999</c:v>
                </c:pt>
                <c:pt idx="1000">
                  <c:v>0.56178575754166005</c:v>
                </c:pt>
                <c:pt idx="1001">
                  <c:v>0.54584020376205</c:v>
                </c:pt>
                <c:pt idx="1002">
                  <c:v>0.57343763113021995</c:v>
                </c:pt>
                <c:pt idx="1003">
                  <c:v>0.57644098997116</c:v>
                </c:pt>
                <c:pt idx="1004">
                  <c:v>0.58386433124542003</c:v>
                </c:pt>
                <c:pt idx="1005">
                  <c:v>0.54859429597855003</c:v>
                </c:pt>
                <c:pt idx="1006">
                  <c:v>0.56703263521194003</c:v>
                </c:pt>
                <c:pt idx="1007">
                  <c:v>0.56154292821884</c:v>
                </c:pt>
                <c:pt idx="1008">
                  <c:v>0.55829340219498003</c:v>
                </c:pt>
                <c:pt idx="1009">
                  <c:v>0.56651854515075994</c:v>
                </c:pt>
                <c:pt idx="1010">
                  <c:v>0.54971122741698997</c:v>
                </c:pt>
                <c:pt idx="1011">
                  <c:v>0.57379305362701005</c:v>
                </c:pt>
                <c:pt idx="1012">
                  <c:v>0.57969850301742998</c:v>
                </c:pt>
                <c:pt idx="1013">
                  <c:v>0.57960420846938998</c:v>
                </c:pt>
                <c:pt idx="1014">
                  <c:v>0.57598221302032004</c:v>
                </c:pt>
                <c:pt idx="1015">
                  <c:v>0.58113002777099998</c:v>
                </c:pt>
                <c:pt idx="1016">
                  <c:v>0.57067793607712003</c:v>
                </c:pt>
                <c:pt idx="1017">
                  <c:v>0.59312331676482999</c:v>
                </c:pt>
                <c:pt idx="1018">
                  <c:v>0.56962662935257002</c:v>
                </c:pt>
                <c:pt idx="1019">
                  <c:v>0.57340037822723</c:v>
                </c:pt>
                <c:pt idx="1020">
                  <c:v>0.58247750997543002</c:v>
                </c:pt>
                <c:pt idx="1021">
                  <c:v>0.57938843965529996</c:v>
                </c:pt>
                <c:pt idx="1022">
                  <c:v>0.58135646581650002</c:v>
                </c:pt>
                <c:pt idx="1023">
                  <c:v>0.56513154506683005</c:v>
                </c:pt>
                <c:pt idx="1024">
                  <c:v>0.56551086902617997</c:v>
                </c:pt>
                <c:pt idx="1025">
                  <c:v>0.55951684713364003</c:v>
                </c:pt>
                <c:pt idx="1026">
                  <c:v>0.59031808376312001</c:v>
                </c:pt>
                <c:pt idx="1027">
                  <c:v>0.54829376935958996</c:v>
                </c:pt>
                <c:pt idx="1028">
                  <c:v>0.57199150323867998</c:v>
                </c:pt>
                <c:pt idx="1029">
                  <c:v>0.56793415546417003</c:v>
                </c:pt>
                <c:pt idx="1030">
                  <c:v>0.55170536041259999</c:v>
                </c:pt>
                <c:pt idx="1031">
                  <c:v>0.56901895999908003</c:v>
                </c:pt>
                <c:pt idx="1032">
                  <c:v>0.58102947473526001</c:v>
                </c:pt>
                <c:pt idx="1033">
                  <c:v>0.56646752357482999</c:v>
                </c:pt>
                <c:pt idx="1034">
                  <c:v>0.60827815532684004</c:v>
                </c:pt>
                <c:pt idx="1035">
                  <c:v>0.57130670547484996</c:v>
                </c:pt>
                <c:pt idx="1036">
                  <c:v>0.55972421169280995</c:v>
                </c:pt>
                <c:pt idx="1037">
                  <c:v>0.56640660762786998</c:v>
                </c:pt>
                <c:pt idx="1038">
                  <c:v>0.55815672874450994</c:v>
                </c:pt>
                <c:pt idx="1039">
                  <c:v>0.59978288412094005</c:v>
                </c:pt>
                <c:pt idx="1040">
                  <c:v>0.55243498086928999</c:v>
                </c:pt>
                <c:pt idx="1041">
                  <c:v>0.57434117794036998</c:v>
                </c:pt>
                <c:pt idx="1042">
                  <c:v>0.55207383632660001</c:v>
                </c:pt>
                <c:pt idx="1043">
                  <c:v>0.58664155006409002</c:v>
                </c:pt>
                <c:pt idx="1044">
                  <c:v>0.56819343566894998</c:v>
                </c:pt>
                <c:pt idx="1045">
                  <c:v>0.55484318733214999</c:v>
                </c:pt>
                <c:pt idx="1046">
                  <c:v>0.58436018228530995</c:v>
                </c:pt>
                <c:pt idx="1047">
                  <c:v>0.55216830968857</c:v>
                </c:pt>
                <c:pt idx="1048">
                  <c:v>0.59137499332428001</c:v>
                </c:pt>
                <c:pt idx="1049">
                  <c:v>0.56690156459808005</c:v>
                </c:pt>
                <c:pt idx="1050">
                  <c:v>0.56335026025771995</c:v>
                </c:pt>
                <c:pt idx="1051">
                  <c:v>0.57880389690399003</c:v>
                </c:pt>
                <c:pt idx="1052">
                  <c:v>0.57489800453186002</c:v>
                </c:pt>
                <c:pt idx="1053">
                  <c:v>0.56320369243622004</c:v>
                </c:pt>
                <c:pt idx="1054">
                  <c:v>0.60815644264221003</c:v>
                </c:pt>
                <c:pt idx="1055">
                  <c:v>0.58435517549515004</c:v>
                </c:pt>
                <c:pt idx="1056">
                  <c:v>0.56803190708160001</c:v>
                </c:pt>
                <c:pt idx="1057">
                  <c:v>0.59828662872313998</c:v>
                </c:pt>
                <c:pt idx="1058">
                  <c:v>0.58172440528869995</c:v>
                </c:pt>
                <c:pt idx="1059">
                  <c:v>0.57457286119461004</c:v>
                </c:pt>
                <c:pt idx="1060">
                  <c:v>0.57459557056427002</c:v>
                </c:pt>
                <c:pt idx="1061">
                  <c:v>0.55504667758941995</c:v>
                </c:pt>
                <c:pt idx="1062">
                  <c:v>0.56901568174362005</c:v>
                </c:pt>
                <c:pt idx="1063">
                  <c:v>0.56440913677215998</c:v>
                </c:pt>
                <c:pt idx="1064">
                  <c:v>0.57183021306991999</c:v>
                </c:pt>
                <c:pt idx="1065">
                  <c:v>0.56082606315613004</c:v>
                </c:pt>
                <c:pt idx="1066">
                  <c:v>0.56106001138687001</c:v>
                </c:pt>
                <c:pt idx="1067">
                  <c:v>0.55120652914046997</c:v>
                </c:pt>
                <c:pt idx="1068">
                  <c:v>0.56335186958312999</c:v>
                </c:pt>
                <c:pt idx="1069">
                  <c:v>0.56615620851517001</c:v>
                </c:pt>
                <c:pt idx="1070">
                  <c:v>0.53621852397919001</c:v>
                </c:pt>
                <c:pt idx="1071">
                  <c:v>0.57005488872527998</c:v>
                </c:pt>
                <c:pt idx="1072">
                  <c:v>0.55424100160598999</c:v>
                </c:pt>
                <c:pt idx="1073">
                  <c:v>0.58048802614212003</c:v>
                </c:pt>
                <c:pt idx="1074">
                  <c:v>0.55586767196654996</c:v>
                </c:pt>
                <c:pt idx="1075">
                  <c:v>0.57224732637404996</c:v>
                </c:pt>
                <c:pt idx="1076">
                  <c:v>0.56611937284470004</c:v>
                </c:pt>
                <c:pt idx="1077">
                  <c:v>0.58658814430237005</c:v>
                </c:pt>
                <c:pt idx="1078">
                  <c:v>0.5940580368042</c:v>
                </c:pt>
                <c:pt idx="1079">
                  <c:v>0.56481456756591997</c:v>
                </c:pt>
                <c:pt idx="1080">
                  <c:v>0.56119275093079002</c:v>
                </c:pt>
                <c:pt idx="1081">
                  <c:v>0.55569463968277</c:v>
                </c:pt>
                <c:pt idx="1082">
                  <c:v>0.54008686542510997</c:v>
                </c:pt>
                <c:pt idx="1083">
                  <c:v>0.60817563533783003</c:v>
                </c:pt>
                <c:pt idx="1084">
                  <c:v>0.59355473518372004</c:v>
                </c:pt>
                <c:pt idx="1085">
                  <c:v>0.60008245706558005</c:v>
                </c:pt>
                <c:pt idx="1086">
                  <c:v>0.55138945579528997</c:v>
                </c:pt>
                <c:pt idx="1087">
                  <c:v>0.58085924386978005</c:v>
                </c:pt>
                <c:pt idx="1088">
                  <c:v>0.57901525497437001</c:v>
                </c:pt>
                <c:pt idx="1089">
                  <c:v>0.57426053285598999</c:v>
                </c:pt>
                <c:pt idx="1090">
                  <c:v>0.56292307376862005</c:v>
                </c:pt>
                <c:pt idx="1091">
                  <c:v>0.56590670347214</c:v>
                </c:pt>
                <c:pt idx="1092">
                  <c:v>0.57125085592269997</c:v>
                </c:pt>
                <c:pt idx="1093">
                  <c:v>0.56279706954955999</c:v>
                </c:pt>
                <c:pt idx="1094">
                  <c:v>0.58845597505569003</c:v>
                </c:pt>
                <c:pt idx="1095">
                  <c:v>0.54880928993224998</c:v>
                </c:pt>
                <c:pt idx="1096">
                  <c:v>0.55802237987518</c:v>
                </c:pt>
                <c:pt idx="1097">
                  <c:v>0.57239270210266002</c:v>
                </c:pt>
                <c:pt idx="1098">
                  <c:v>0.58596360683440996</c:v>
                </c:pt>
                <c:pt idx="1099">
                  <c:v>0.54509234428405995</c:v>
                </c:pt>
                <c:pt idx="1100">
                  <c:v>0.54668974876403997</c:v>
                </c:pt>
                <c:pt idx="1101">
                  <c:v>0.58366674184798994</c:v>
                </c:pt>
                <c:pt idx="1102">
                  <c:v>0.5659818649292</c:v>
                </c:pt>
                <c:pt idx="1103">
                  <c:v>0.55791187286376998</c:v>
                </c:pt>
                <c:pt idx="1104">
                  <c:v>0.56260812282562001</c:v>
                </c:pt>
                <c:pt idx="1105">
                  <c:v>0.55722171068191995</c:v>
                </c:pt>
                <c:pt idx="1106">
                  <c:v>0.56134134531020996</c:v>
                </c:pt>
                <c:pt idx="1107">
                  <c:v>0.57185256481170998</c:v>
                </c:pt>
                <c:pt idx="1108">
                  <c:v>0.58525329828261996</c:v>
                </c:pt>
                <c:pt idx="1109">
                  <c:v>0.57463800907134999</c:v>
                </c:pt>
                <c:pt idx="1110">
                  <c:v>0.54835259914398005</c:v>
                </c:pt>
                <c:pt idx="1111">
                  <c:v>0.57130074501037997</c:v>
                </c:pt>
                <c:pt idx="1112">
                  <c:v>0.55916792154312001</c:v>
                </c:pt>
                <c:pt idx="1113">
                  <c:v>0.56475698947905995</c:v>
                </c:pt>
                <c:pt idx="1114">
                  <c:v>0.58403086662292003</c:v>
                </c:pt>
                <c:pt idx="1115">
                  <c:v>0.57856613397598</c:v>
                </c:pt>
                <c:pt idx="1116">
                  <c:v>0.55953478813170998</c:v>
                </c:pt>
                <c:pt idx="1117">
                  <c:v>0.55891424417496005</c:v>
                </c:pt>
                <c:pt idx="1118">
                  <c:v>0.54884201288223</c:v>
                </c:pt>
                <c:pt idx="1119">
                  <c:v>0.5736888051033</c:v>
                </c:pt>
                <c:pt idx="1120">
                  <c:v>0.55810743570328003</c:v>
                </c:pt>
                <c:pt idx="1121">
                  <c:v>0.56570845842360995</c:v>
                </c:pt>
                <c:pt idx="1122">
                  <c:v>0.57457011938095004</c:v>
                </c:pt>
                <c:pt idx="1123">
                  <c:v>0.58646315336226995</c:v>
                </c:pt>
                <c:pt idx="1124">
                  <c:v>0.58353763818741</c:v>
                </c:pt>
                <c:pt idx="1125">
                  <c:v>0.56980335712432995</c:v>
                </c:pt>
                <c:pt idx="1126">
                  <c:v>0.57996952533722002</c:v>
                </c:pt>
                <c:pt idx="1127">
                  <c:v>0.55425834655761996</c:v>
                </c:pt>
                <c:pt idx="1128">
                  <c:v>0.55283659696579002</c:v>
                </c:pt>
                <c:pt idx="1129">
                  <c:v>0.54734492301940996</c:v>
                </c:pt>
                <c:pt idx="1130">
                  <c:v>0.57219517230988004</c:v>
                </c:pt>
                <c:pt idx="1131">
                  <c:v>0.57418715953827004</c:v>
                </c:pt>
                <c:pt idx="1132">
                  <c:v>0.55930733680724998</c:v>
                </c:pt>
                <c:pt idx="1133">
                  <c:v>0.56823986768723</c:v>
                </c:pt>
                <c:pt idx="1134">
                  <c:v>0.57552194595337003</c:v>
                </c:pt>
                <c:pt idx="1135">
                  <c:v>0.55055344104767001</c:v>
                </c:pt>
                <c:pt idx="1136">
                  <c:v>0.55959314107894997</c:v>
                </c:pt>
                <c:pt idx="1137">
                  <c:v>0.59742319583893</c:v>
                </c:pt>
                <c:pt idx="1138">
                  <c:v>0.55479663610457997</c:v>
                </c:pt>
                <c:pt idx="1139">
                  <c:v>0.54453843832016002</c:v>
                </c:pt>
                <c:pt idx="1140">
                  <c:v>0.59312915802001998</c:v>
                </c:pt>
                <c:pt idx="1141">
                  <c:v>0.55462050437927002</c:v>
                </c:pt>
                <c:pt idx="1142">
                  <c:v>0.56017488241196001</c:v>
                </c:pt>
                <c:pt idx="1143">
                  <c:v>0.56086885929107999</c:v>
                </c:pt>
                <c:pt idx="1144">
                  <c:v>0.56347560882568004</c:v>
                </c:pt>
                <c:pt idx="1145">
                  <c:v>0.55061328411101995</c:v>
                </c:pt>
                <c:pt idx="1146">
                  <c:v>0.55263584852219005</c:v>
                </c:pt>
                <c:pt idx="1147">
                  <c:v>0.60103684663773005</c:v>
                </c:pt>
                <c:pt idx="1148">
                  <c:v>0.58023154735564997</c:v>
                </c:pt>
                <c:pt idx="1149">
                  <c:v>0.56064170598983998</c:v>
                </c:pt>
                <c:pt idx="1150">
                  <c:v>0.55047827959061002</c:v>
                </c:pt>
                <c:pt idx="1151">
                  <c:v>0.59561502933501997</c:v>
                </c:pt>
                <c:pt idx="1152">
                  <c:v>0.56646293401717995</c:v>
                </c:pt>
                <c:pt idx="1153">
                  <c:v>0.55937474966048994</c:v>
                </c:pt>
                <c:pt idx="1154">
                  <c:v>0.57084161043167003</c:v>
                </c:pt>
                <c:pt idx="1155">
                  <c:v>0.58917576074599998</c:v>
                </c:pt>
                <c:pt idx="1156">
                  <c:v>0.55461567640304998</c:v>
                </c:pt>
                <c:pt idx="1157">
                  <c:v>0.57290625572205001</c:v>
                </c:pt>
                <c:pt idx="1158">
                  <c:v>0.55572760105133001</c:v>
                </c:pt>
                <c:pt idx="1159">
                  <c:v>0.59030997753143</c:v>
                </c:pt>
                <c:pt idx="1160">
                  <c:v>0.63721650838851995</c:v>
                </c:pt>
                <c:pt idx="1161">
                  <c:v>0.56142514944077004</c:v>
                </c:pt>
                <c:pt idx="1162">
                  <c:v>0.54958021640777999</c:v>
                </c:pt>
                <c:pt idx="1163">
                  <c:v>0.55596131086348999</c:v>
                </c:pt>
                <c:pt idx="1164">
                  <c:v>0.55725640058517001</c:v>
                </c:pt>
                <c:pt idx="1165">
                  <c:v>0.55010324716568004</c:v>
                </c:pt>
                <c:pt idx="1166">
                  <c:v>0.58670610189437999</c:v>
                </c:pt>
                <c:pt idx="1167">
                  <c:v>0.56851750612259</c:v>
                </c:pt>
                <c:pt idx="1168">
                  <c:v>0.57370656728744995</c:v>
                </c:pt>
                <c:pt idx="1169">
                  <c:v>0.54895657300948997</c:v>
                </c:pt>
                <c:pt idx="1170">
                  <c:v>0.56178194284438998</c:v>
                </c:pt>
                <c:pt idx="1171">
                  <c:v>0.55168181657791004</c:v>
                </c:pt>
                <c:pt idx="1172">
                  <c:v>0.55747705698012995</c:v>
                </c:pt>
                <c:pt idx="1173">
                  <c:v>0.56497222185134999</c:v>
                </c:pt>
                <c:pt idx="1174">
                  <c:v>0.54053950309752996</c:v>
                </c:pt>
                <c:pt idx="1175">
                  <c:v>0.59411072731018</c:v>
                </c:pt>
                <c:pt idx="1176">
                  <c:v>0.56522250175475997</c:v>
                </c:pt>
                <c:pt idx="1177">
                  <c:v>0.57297372817992998</c:v>
                </c:pt>
                <c:pt idx="1178">
                  <c:v>0.55525928735732999</c:v>
                </c:pt>
                <c:pt idx="1179">
                  <c:v>0.55175477266312001</c:v>
                </c:pt>
                <c:pt idx="1180">
                  <c:v>0.60209375619887995</c:v>
                </c:pt>
                <c:pt idx="1181">
                  <c:v>0.54235988855362005</c:v>
                </c:pt>
                <c:pt idx="1182">
                  <c:v>0.53192061185837003</c:v>
                </c:pt>
                <c:pt idx="1183">
                  <c:v>0.56053292751312001</c:v>
                </c:pt>
                <c:pt idx="1184">
                  <c:v>0.56430464982985995</c:v>
                </c:pt>
                <c:pt idx="1185">
                  <c:v>0.55336368083954002</c:v>
                </c:pt>
                <c:pt idx="1186">
                  <c:v>0.59835857152938998</c:v>
                </c:pt>
                <c:pt idx="1187">
                  <c:v>0.55851894617080999</c:v>
                </c:pt>
                <c:pt idx="1188">
                  <c:v>0.56282830238341996</c:v>
                </c:pt>
                <c:pt idx="1189">
                  <c:v>0.55658030509948997</c:v>
                </c:pt>
                <c:pt idx="1190">
                  <c:v>0.56036162376403997</c:v>
                </c:pt>
                <c:pt idx="1191">
                  <c:v>0.56477552652358998</c:v>
                </c:pt>
                <c:pt idx="1192">
                  <c:v>0.55329108238220004</c:v>
                </c:pt>
                <c:pt idx="1193">
                  <c:v>0.55918580293654996</c:v>
                </c:pt>
                <c:pt idx="1194">
                  <c:v>0.54555243253707997</c:v>
                </c:pt>
                <c:pt idx="1195">
                  <c:v>0.55116653442383001</c:v>
                </c:pt>
                <c:pt idx="1196">
                  <c:v>0.55976581573485995</c:v>
                </c:pt>
                <c:pt idx="1197">
                  <c:v>0.55096703767776001</c:v>
                </c:pt>
                <c:pt idx="1198">
                  <c:v>0.55813139677047996</c:v>
                </c:pt>
                <c:pt idx="1199">
                  <c:v>0.57014632225036999</c:v>
                </c:pt>
                <c:pt idx="1200">
                  <c:v>0.57312619686126998</c:v>
                </c:pt>
                <c:pt idx="1201">
                  <c:v>0.56776547431946001</c:v>
                </c:pt>
                <c:pt idx="1202">
                  <c:v>0.56948435306548995</c:v>
                </c:pt>
                <c:pt idx="1203">
                  <c:v>0.59189599752426003</c:v>
                </c:pt>
                <c:pt idx="1204">
                  <c:v>0.58272528648375999</c:v>
                </c:pt>
                <c:pt idx="1205">
                  <c:v>0.57244598865509</c:v>
                </c:pt>
                <c:pt idx="1206">
                  <c:v>0.58437228202820002</c:v>
                </c:pt>
                <c:pt idx="1207">
                  <c:v>0.57110095024108998</c:v>
                </c:pt>
                <c:pt idx="1208">
                  <c:v>0.56775194406509</c:v>
                </c:pt>
                <c:pt idx="1209">
                  <c:v>0.59524244070053001</c:v>
                </c:pt>
                <c:pt idx="1210">
                  <c:v>0.56551140546798995</c:v>
                </c:pt>
                <c:pt idx="1211">
                  <c:v>0.55240714550018</c:v>
                </c:pt>
                <c:pt idx="1212">
                  <c:v>0.57010668516159002</c:v>
                </c:pt>
                <c:pt idx="1213">
                  <c:v>0.58198136091232</c:v>
                </c:pt>
                <c:pt idx="1214">
                  <c:v>0.54881989955902</c:v>
                </c:pt>
                <c:pt idx="1215">
                  <c:v>0.57537859678268</c:v>
                </c:pt>
                <c:pt idx="1216">
                  <c:v>0.56619018316268999</c:v>
                </c:pt>
                <c:pt idx="1217">
                  <c:v>0.56704270839690996</c:v>
                </c:pt>
                <c:pt idx="1218">
                  <c:v>0.54626953601837003</c:v>
                </c:pt>
                <c:pt idx="1219">
                  <c:v>0.56830257177353005</c:v>
                </c:pt>
                <c:pt idx="1220">
                  <c:v>0.55585610866546997</c:v>
                </c:pt>
                <c:pt idx="1221">
                  <c:v>0.57325381040572998</c:v>
                </c:pt>
                <c:pt idx="1222">
                  <c:v>0.57707816362381004</c:v>
                </c:pt>
                <c:pt idx="1223">
                  <c:v>0.57455593347549005</c:v>
                </c:pt>
                <c:pt idx="1224">
                  <c:v>0.57503640651703003</c:v>
                </c:pt>
                <c:pt idx="1225">
                  <c:v>0.57539075613021995</c:v>
                </c:pt>
                <c:pt idx="1226">
                  <c:v>0.592440366745</c:v>
                </c:pt>
                <c:pt idx="1227">
                  <c:v>0.55564039945601995</c:v>
                </c:pt>
                <c:pt idx="1228">
                  <c:v>0.58044201135634999</c:v>
                </c:pt>
                <c:pt idx="1229">
                  <c:v>0.56268906593322998</c:v>
                </c:pt>
                <c:pt idx="1230">
                  <c:v>0.60592693090438998</c:v>
                </c:pt>
                <c:pt idx="1231">
                  <c:v>0.57659834623337003</c:v>
                </c:pt>
                <c:pt idx="1232">
                  <c:v>0.56990957260132002</c:v>
                </c:pt>
                <c:pt idx="1233">
                  <c:v>0.55129998922348</c:v>
                </c:pt>
                <c:pt idx="1234">
                  <c:v>0.54912275075911998</c:v>
                </c:pt>
                <c:pt idx="1235">
                  <c:v>0.54923772811890004</c:v>
                </c:pt>
                <c:pt idx="1236">
                  <c:v>0.55716383457184004</c:v>
                </c:pt>
                <c:pt idx="1237">
                  <c:v>0.55299341678618996</c:v>
                </c:pt>
                <c:pt idx="1238">
                  <c:v>0.57997697591782005</c:v>
                </c:pt>
                <c:pt idx="1239">
                  <c:v>0.56039160490036</c:v>
                </c:pt>
                <c:pt idx="1240">
                  <c:v>0.57211625576018998</c:v>
                </c:pt>
                <c:pt idx="1241">
                  <c:v>0.55757075548171997</c:v>
                </c:pt>
                <c:pt idx="1242">
                  <c:v>0.56488668918609997</c:v>
                </c:pt>
                <c:pt idx="1243">
                  <c:v>0.55836009979248002</c:v>
                </c:pt>
                <c:pt idx="1244">
                  <c:v>0.60936611890793002</c:v>
                </c:pt>
                <c:pt idx="1245">
                  <c:v>0.61563658714294001</c:v>
                </c:pt>
                <c:pt idx="1246">
                  <c:v>0.58074420690535999</c:v>
                </c:pt>
                <c:pt idx="1247">
                  <c:v>0.56573808193206998</c:v>
                </c:pt>
                <c:pt idx="1248">
                  <c:v>0.58111476898193004</c:v>
                </c:pt>
                <c:pt idx="1249">
                  <c:v>0.57819765806197998</c:v>
                </c:pt>
                <c:pt idx="1250">
                  <c:v>0.59089636802672996</c:v>
                </c:pt>
                <c:pt idx="1251">
                  <c:v>0.57488465309143</c:v>
                </c:pt>
                <c:pt idx="1252">
                  <c:v>0.56296211481094005</c:v>
                </c:pt>
                <c:pt idx="1253">
                  <c:v>0.57831603288651001</c:v>
                </c:pt>
                <c:pt idx="1254">
                  <c:v>0.57086014747619995</c:v>
                </c:pt>
                <c:pt idx="1255">
                  <c:v>0.56358921527863004</c:v>
                </c:pt>
                <c:pt idx="1256">
                  <c:v>0.57863223552704002</c:v>
                </c:pt>
                <c:pt idx="1257">
                  <c:v>0.56144976615905995</c:v>
                </c:pt>
                <c:pt idx="1258">
                  <c:v>0.54670667648314997</c:v>
                </c:pt>
                <c:pt idx="1259">
                  <c:v>0.58305543661117998</c:v>
                </c:pt>
                <c:pt idx="1260">
                  <c:v>0.55638980865479004</c:v>
                </c:pt>
                <c:pt idx="1261">
                  <c:v>0.56201052665710005</c:v>
                </c:pt>
                <c:pt idx="1262">
                  <c:v>0.55711299180983997</c:v>
                </c:pt>
                <c:pt idx="1263">
                  <c:v>0.55552494525909002</c:v>
                </c:pt>
                <c:pt idx="1264">
                  <c:v>0.57749515771866</c:v>
                </c:pt>
                <c:pt idx="1265">
                  <c:v>0.57505106925964</c:v>
                </c:pt>
                <c:pt idx="1266">
                  <c:v>0.57419669628143</c:v>
                </c:pt>
                <c:pt idx="1267">
                  <c:v>0.56821793317795</c:v>
                </c:pt>
                <c:pt idx="1268">
                  <c:v>0.56799495220184004</c:v>
                </c:pt>
                <c:pt idx="1269">
                  <c:v>0.55713373422623003</c:v>
                </c:pt>
                <c:pt idx="1270">
                  <c:v>0.55236935615539995</c:v>
                </c:pt>
                <c:pt idx="1271">
                  <c:v>0.577781021595</c:v>
                </c:pt>
                <c:pt idx="1272">
                  <c:v>0.57268273830413996</c:v>
                </c:pt>
                <c:pt idx="1273">
                  <c:v>0.54633986949920998</c:v>
                </c:pt>
                <c:pt idx="1274">
                  <c:v>0.56030070781707997</c:v>
                </c:pt>
                <c:pt idx="1275">
                  <c:v>0.58531111478805997</c:v>
                </c:pt>
                <c:pt idx="1276">
                  <c:v>0.55031925439835006</c:v>
                </c:pt>
                <c:pt idx="1277">
                  <c:v>0.58864736557007002</c:v>
                </c:pt>
                <c:pt idx="1278">
                  <c:v>0.55344468355179</c:v>
                </c:pt>
                <c:pt idx="1279">
                  <c:v>0.55305200815201006</c:v>
                </c:pt>
                <c:pt idx="1280">
                  <c:v>0.56296181678771995</c:v>
                </c:pt>
                <c:pt idx="1281">
                  <c:v>0.56291955709456998</c:v>
                </c:pt>
                <c:pt idx="1282">
                  <c:v>0.58427101373671997</c:v>
                </c:pt>
                <c:pt idx="1283">
                  <c:v>0.56840074062347001</c:v>
                </c:pt>
                <c:pt idx="1284">
                  <c:v>0.55982220172882002</c:v>
                </c:pt>
                <c:pt idx="1285">
                  <c:v>0.57172769308089999</c:v>
                </c:pt>
                <c:pt idx="1286">
                  <c:v>0.58147597312927002</c:v>
                </c:pt>
                <c:pt idx="1287">
                  <c:v>0.57597881555556996</c:v>
                </c:pt>
                <c:pt idx="1288">
                  <c:v>0.56215780973434004</c:v>
                </c:pt>
                <c:pt idx="1289">
                  <c:v>0.56736743450164995</c:v>
                </c:pt>
                <c:pt idx="1290">
                  <c:v>0.56778693199158004</c:v>
                </c:pt>
                <c:pt idx="1291">
                  <c:v>0.56111478805542003</c:v>
                </c:pt>
                <c:pt idx="1292">
                  <c:v>0.55724030733108998</c:v>
                </c:pt>
                <c:pt idx="1293">
                  <c:v>0.57052284479141002</c:v>
                </c:pt>
                <c:pt idx="1294">
                  <c:v>0.57157701253891002</c:v>
                </c:pt>
                <c:pt idx="1295">
                  <c:v>0.61064761877060003</c:v>
                </c:pt>
                <c:pt idx="1296">
                  <c:v>0.57093417644500999</c:v>
                </c:pt>
                <c:pt idx="1297">
                  <c:v>0.54896068572998002</c:v>
                </c:pt>
                <c:pt idx="1298">
                  <c:v>0.55881726741791005</c:v>
                </c:pt>
                <c:pt idx="1299">
                  <c:v>0.58278179168701005</c:v>
                </c:pt>
                <c:pt idx="1300">
                  <c:v>0.57203722000122004</c:v>
                </c:pt>
                <c:pt idx="1301">
                  <c:v>0.57748615741730003</c:v>
                </c:pt>
                <c:pt idx="1302">
                  <c:v>0.59717470407485995</c:v>
                </c:pt>
                <c:pt idx="1303">
                  <c:v>0.59238559007644997</c:v>
                </c:pt>
                <c:pt idx="1304">
                  <c:v>0.55708849430083995</c:v>
                </c:pt>
                <c:pt idx="1305">
                  <c:v>0.57408773899078003</c:v>
                </c:pt>
                <c:pt idx="1306">
                  <c:v>0.56956857442856001</c:v>
                </c:pt>
                <c:pt idx="1307">
                  <c:v>0.59611976146697998</c:v>
                </c:pt>
                <c:pt idx="1308">
                  <c:v>0.59510374069214</c:v>
                </c:pt>
                <c:pt idx="1309">
                  <c:v>0.56771010160446</c:v>
                </c:pt>
                <c:pt idx="1310">
                  <c:v>0.56105846166610995</c:v>
                </c:pt>
                <c:pt idx="1311">
                  <c:v>0.55825805664062</c:v>
                </c:pt>
                <c:pt idx="1312">
                  <c:v>0.57180488109589001</c:v>
                </c:pt>
                <c:pt idx="1313">
                  <c:v>0.58197200298309004</c:v>
                </c:pt>
                <c:pt idx="1314">
                  <c:v>0.57285726070403997</c:v>
                </c:pt>
                <c:pt idx="1315">
                  <c:v>0.56891536712645996</c:v>
                </c:pt>
                <c:pt idx="1316">
                  <c:v>0.60142290592194003</c:v>
                </c:pt>
                <c:pt idx="1317">
                  <c:v>0.57196313142776001</c:v>
                </c:pt>
                <c:pt idx="1318">
                  <c:v>0.55067056417464999</c:v>
                </c:pt>
                <c:pt idx="1319">
                  <c:v>0.57260847091675005</c:v>
                </c:pt>
                <c:pt idx="1320">
                  <c:v>0.58874219655991</c:v>
                </c:pt>
                <c:pt idx="1321">
                  <c:v>0.56061279773712003</c:v>
                </c:pt>
                <c:pt idx="1322">
                  <c:v>0.56558662652969005</c:v>
                </c:pt>
                <c:pt idx="1323">
                  <c:v>0.56303155422211004</c:v>
                </c:pt>
                <c:pt idx="1324">
                  <c:v>0.57378619909285999</c:v>
                </c:pt>
                <c:pt idx="1325">
                  <c:v>0.57401001453400002</c:v>
                </c:pt>
                <c:pt idx="1326">
                  <c:v>0.59360378980636996</c:v>
                </c:pt>
                <c:pt idx="1327">
                  <c:v>0.56563550233840998</c:v>
                </c:pt>
                <c:pt idx="1328">
                  <c:v>0.563909471035</c:v>
                </c:pt>
                <c:pt idx="1329">
                  <c:v>0.56665617227553999</c:v>
                </c:pt>
                <c:pt idx="1330">
                  <c:v>0.57804465293884</c:v>
                </c:pt>
                <c:pt idx="1331">
                  <c:v>0.56015145778655995</c:v>
                </c:pt>
                <c:pt idx="1332">
                  <c:v>0.6215597987175</c:v>
                </c:pt>
                <c:pt idx="1333">
                  <c:v>0.58978062868117997</c:v>
                </c:pt>
                <c:pt idx="1334">
                  <c:v>0.57083588838577004</c:v>
                </c:pt>
                <c:pt idx="1335">
                  <c:v>0.58039122819901001</c:v>
                </c:pt>
                <c:pt idx="1336">
                  <c:v>0.55916792154312001</c:v>
                </c:pt>
                <c:pt idx="1337">
                  <c:v>0.55731314420699996</c:v>
                </c:pt>
                <c:pt idx="1338">
                  <c:v>0.61226385831832997</c:v>
                </c:pt>
                <c:pt idx="1339">
                  <c:v>0.55766600370407005</c:v>
                </c:pt>
                <c:pt idx="1340">
                  <c:v>0.54889035224914995</c:v>
                </c:pt>
                <c:pt idx="1341">
                  <c:v>0.58615553379059004</c:v>
                </c:pt>
                <c:pt idx="1342">
                  <c:v>0.58606439828873003</c:v>
                </c:pt>
                <c:pt idx="1343">
                  <c:v>0.57988464832305997</c:v>
                </c:pt>
                <c:pt idx="1344">
                  <c:v>0.58681738376616999</c:v>
                </c:pt>
                <c:pt idx="1345">
                  <c:v>0.56827163696288996</c:v>
                </c:pt>
                <c:pt idx="1346">
                  <c:v>0.58365815877913996</c:v>
                </c:pt>
                <c:pt idx="1347">
                  <c:v>0.58531445264815996</c:v>
                </c:pt>
                <c:pt idx="1348">
                  <c:v>0.58163195848464999</c:v>
                </c:pt>
                <c:pt idx="1349">
                  <c:v>0.57743388414383001</c:v>
                </c:pt>
                <c:pt idx="1350">
                  <c:v>0.60314565896988004</c:v>
                </c:pt>
                <c:pt idx="1351">
                  <c:v>0.56872254610062001</c:v>
                </c:pt>
                <c:pt idx="1352">
                  <c:v>0.58319586515427002</c:v>
                </c:pt>
                <c:pt idx="1353">
                  <c:v>0.58976733684539995</c:v>
                </c:pt>
                <c:pt idx="1354">
                  <c:v>0.60267102718353005</c:v>
                </c:pt>
                <c:pt idx="1355">
                  <c:v>0.55724042654036998</c:v>
                </c:pt>
                <c:pt idx="1356">
                  <c:v>0.57336932420731002</c:v>
                </c:pt>
                <c:pt idx="1357">
                  <c:v>0.54792702198028997</c:v>
                </c:pt>
                <c:pt idx="1358">
                  <c:v>0.57172012329101995</c:v>
                </c:pt>
                <c:pt idx="1359">
                  <c:v>0.57947152853011996</c:v>
                </c:pt>
                <c:pt idx="1360">
                  <c:v>0.60411202907562001</c:v>
                </c:pt>
                <c:pt idx="1361">
                  <c:v>0.61347073316573997</c:v>
                </c:pt>
                <c:pt idx="1362">
                  <c:v>0.57545816898346003</c:v>
                </c:pt>
                <c:pt idx="1363">
                  <c:v>0.56974810361862005</c:v>
                </c:pt>
                <c:pt idx="1364">
                  <c:v>0.56075435876846003</c:v>
                </c:pt>
                <c:pt idx="1365">
                  <c:v>0.56397461891174006</c:v>
                </c:pt>
                <c:pt idx="1366">
                  <c:v>0.56573671102524004</c:v>
                </c:pt>
                <c:pt idx="1367">
                  <c:v>0.55080509185791005</c:v>
                </c:pt>
                <c:pt idx="1368">
                  <c:v>0.59057772159576005</c:v>
                </c:pt>
                <c:pt idx="1369">
                  <c:v>0.57252407073974998</c:v>
                </c:pt>
                <c:pt idx="1370">
                  <c:v>0.57945501804351995</c:v>
                </c:pt>
                <c:pt idx="1371">
                  <c:v>0.56676262617110995</c:v>
                </c:pt>
                <c:pt idx="1372">
                  <c:v>0.59362488985062001</c:v>
                </c:pt>
                <c:pt idx="1373">
                  <c:v>0.57165342569350996</c:v>
                </c:pt>
                <c:pt idx="1374">
                  <c:v>0.55478781461715998</c:v>
                </c:pt>
                <c:pt idx="1375">
                  <c:v>0.57185608148574996</c:v>
                </c:pt>
                <c:pt idx="1376">
                  <c:v>0.55796772241591996</c:v>
                </c:pt>
                <c:pt idx="1377">
                  <c:v>0.72541975975036999</c:v>
                </c:pt>
                <c:pt idx="1378">
                  <c:v>0.59718751907348999</c:v>
                </c:pt>
                <c:pt idx="1379">
                  <c:v>0.56985837221145996</c:v>
                </c:pt>
                <c:pt idx="1380">
                  <c:v>0.56098008155822998</c:v>
                </c:pt>
                <c:pt idx="1381">
                  <c:v>0.57002091407776001</c:v>
                </c:pt>
                <c:pt idx="1382">
                  <c:v>0.59011524915695002</c:v>
                </c:pt>
                <c:pt idx="1383">
                  <c:v>0.56664270162581998</c:v>
                </c:pt>
                <c:pt idx="1384">
                  <c:v>0.57935947179794001</c:v>
                </c:pt>
                <c:pt idx="1385">
                  <c:v>0.57872813940047996</c:v>
                </c:pt>
                <c:pt idx="1386">
                  <c:v>0.56323885917663996</c:v>
                </c:pt>
                <c:pt idx="1387">
                  <c:v>0.55353379249572998</c:v>
                </c:pt>
                <c:pt idx="1388">
                  <c:v>0.56090509891509999</c:v>
                </c:pt>
                <c:pt idx="1389">
                  <c:v>0.55086451768875</c:v>
                </c:pt>
                <c:pt idx="1390">
                  <c:v>0.56800311803818004</c:v>
                </c:pt>
                <c:pt idx="1391">
                  <c:v>0.55292779207230003</c:v>
                </c:pt>
                <c:pt idx="1392">
                  <c:v>0.56286460161208995</c:v>
                </c:pt>
                <c:pt idx="1393">
                  <c:v>0.56892055273055997</c:v>
                </c:pt>
                <c:pt idx="1394">
                  <c:v>0.57912504673003995</c:v>
                </c:pt>
                <c:pt idx="1395">
                  <c:v>0.57124841213225996</c:v>
                </c:pt>
                <c:pt idx="1396">
                  <c:v>0.55165880918502996</c:v>
                </c:pt>
                <c:pt idx="1397">
                  <c:v>0.55600190162659002</c:v>
                </c:pt>
                <c:pt idx="1398">
                  <c:v>0.55649054050446001</c:v>
                </c:pt>
                <c:pt idx="1399">
                  <c:v>0.55624455213546997</c:v>
                </c:pt>
                <c:pt idx="1400">
                  <c:v>0.54870676994323997</c:v>
                </c:pt>
                <c:pt idx="1401">
                  <c:v>0.57509404420853005</c:v>
                </c:pt>
                <c:pt idx="1402">
                  <c:v>0.55957049131393</c:v>
                </c:pt>
                <c:pt idx="1403">
                  <c:v>0.56657427549362005</c:v>
                </c:pt>
                <c:pt idx="1404">
                  <c:v>0.57571870088577004</c:v>
                </c:pt>
                <c:pt idx="1405">
                  <c:v>0.61020255088805997</c:v>
                </c:pt>
                <c:pt idx="1406">
                  <c:v>0.55641502141953003</c:v>
                </c:pt>
                <c:pt idx="1407">
                  <c:v>0.58274191617965998</c:v>
                </c:pt>
                <c:pt idx="1408">
                  <c:v>0.56162363290786999</c:v>
                </c:pt>
                <c:pt idx="1409">
                  <c:v>0.54937702417374001</c:v>
                </c:pt>
                <c:pt idx="1410">
                  <c:v>0.55685800313949996</c:v>
                </c:pt>
                <c:pt idx="1411">
                  <c:v>0.56798219680786</c:v>
                </c:pt>
                <c:pt idx="1412">
                  <c:v>0.56144517660141002</c:v>
                </c:pt>
                <c:pt idx="1413">
                  <c:v>0.54123234748839999</c:v>
                </c:pt>
                <c:pt idx="1414">
                  <c:v>0.55466407537460005</c:v>
                </c:pt>
                <c:pt idx="1415">
                  <c:v>0.56157833337784002</c:v>
                </c:pt>
                <c:pt idx="1416">
                  <c:v>0.56945896148681996</c:v>
                </c:pt>
                <c:pt idx="1417">
                  <c:v>0.56200218200684005</c:v>
                </c:pt>
                <c:pt idx="1418">
                  <c:v>0.56460922956466997</c:v>
                </c:pt>
                <c:pt idx="1419">
                  <c:v>0.56667548418045</c:v>
                </c:pt>
                <c:pt idx="1420">
                  <c:v>0.56956917047500999</c:v>
                </c:pt>
                <c:pt idx="1421">
                  <c:v>0.57834649085999001</c:v>
                </c:pt>
                <c:pt idx="1422">
                  <c:v>0.56594216823578003</c:v>
                </c:pt>
                <c:pt idx="1423">
                  <c:v>0.56677305698394997</c:v>
                </c:pt>
                <c:pt idx="1424">
                  <c:v>0.55736982822418002</c:v>
                </c:pt>
                <c:pt idx="1425">
                  <c:v>0.56171441078186002</c:v>
                </c:pt>
                <c:pt idx="1426">
                  <c:v>0.55731469392776001</c:v>
                </c:pt>
                <c:pt idx="1427">
                  <c:v>0.59636342525482</c:v>
                </c:pt>
                <c:pt idx="1428">
                  <c:v>0.55955308675766002</c:v>
                </c:pt>
                <c:pt idx="1429">
                  <c:v>0.57865637540817005</c:v>
                </c:pt>
                <c:pt idx="1430">
                  <c:v>0.59789103269577004</c:v>
                </c:pt>
                <c:pt idx="1431">
                  <c:v>0.58174574375152999</c:v>
                </c:pt>
                <c:pt idx="1432">
                  <c:v>0.56319296360016002</c:v>
                </c:pt>
                <c:pt idx="1433">
                  <c:v>0.58552515506743996</c:v>
                </c:pt>
                <c:pt idx="1434">
                  <c:v>0.58528977632523005</c:v>
                </c:pt>
                <c:pt idx="1435">
                  <c:v>0.61085748672484996</c:v>
                </c:pt>
                <c:pt idx="1436">
                  <c:v>0.57718485593795998</c:v>
                </c:pt>
                <c:pt idx="1437">
                  <c:v>0.55951094627380005</c:v>
                </c:pt>
                <c:pt idx="1438">
                  <c:v>0.56948065757750999</c:v>
                </c:pt>
                <c:pt idx="1439">
                  <c:v>0.60708111524581998</c:v>
                </c:pt>
                <c:pt idx="1440">
                  <c:v>0.62192839384079002</c:v>
                </c:pt>
                <c:pt idx="1441">
                  <c:v>0.55730122327804998</c:v>
                </c:pt>
                <c:pt idx="1442">
                  <c:v>0.56894129514694003</c:v>
                </c:pt>
                <c:pt idx="1443">
                  <c:v>0.58374291658401001</c:v>
                </c:pt>
                <c:pt idx="1444">
                  <c:v>0.58535516262053999</c:v>
                </c:pt>
                <c:pt idx="1445">
                  <c:v>0.57687783241271995</c:v>
                </c:pt>
                <c:pt idx="1446">
                  <c:v>0.59424054622650002</c:v>
                </c:pt>
                <c:pt idx="1447">
                  <c:v>0.55643838644027999</c:v>
                </c:pt>
                <c:pt idx="1448">
                  <c:v>0.57415074110030995</c:v>
                </c:pt>
                <c:pt idx="1449">
                  <c:v>0.56580567359924006</c:v>
                </c:pt>
                <c:pt idx="1450">
                  <c:v>0.55855864286422996</c:v>
                </c:pt>
                <c:pt idx="1451">
                  <c:v>0.56542581319809004</c:v>
                </c:pt>
                <c:pt idx="1452">
                  <c:v>0.56486272811890004</c:v>
                </c:pt>
                <c:pt idx="1453">
                  <c:v>0.56374973058700995</c:v>
                </c:pt>
                <c:pt idx="1454">
                  <c:v>0.57305538654327004</c:v>
                </c:pt>
                <c:pt idx="1455">
                  <c:v>0.56759947538375999</c:v>
                </c:pt>
                <c:pt idx="1456">
                  <c:v>0.55942767858505005</c:v>
                </c:pt>
                <c:pt idx="1457">
                  <c:v>0.56275588274001997</c:v>
                </c:pt>
                <c:pt idx="1458">
                  <c:v>0.55657708644866999</c:v>
                </c:pt>
                <c:pt idx="1459">
                  <c:v>0.55535221099854004</c:v>
                </c:pt>
                <c:pt idx="1460">
                  <c:v>0.57564675807953003</c:v>
                </c:pt>
                <c:pt idx="1461">
                  <c:v>0.58787596225739003</c:v>
                </c:pt>
                <c:pt idx="1462">
                  <c:v>0.56525015830993997</c:v>
                </c:pt>
                <c:pt idx="1463">
                  <c:v>0.58525133132935003</c:v>
                </c:pt>
                <c:pt idx="1464">
                  <c:v>0.58386611938476995</c:v>
                </c:pt>
                <c:pt idx="1465">
                  <c:v>0.58913236856461004</c:v>
                </c:pt>
                <c:pt idx="1466">
                  <c:v>0.56113147735596003</c:v>
                </c:pt>
                <c:pt idx="1467">
                  <c:v>0.57481974363327004</c:v>
                </c:pt>
                <c:pt idx="1468">
                  <c:v>0.56882327795028997</c:v>
                </c:pt>
                <c:pt idx="1469">
                  <c:v>0.56517791748046997</c:v>
                </c:pt>
                <c:pt idx="1470">
                  <c:v>0.59132140874863004</c:v>
                </c:pt>
                <c:pt idx="1471">
                  <c:v>0.56994104385375999</c:v>
                </c:pt>
                <c:pt idx="1472">
                  <c:v>0.57617682218552002</c:v>
                </c:pt>
                <c:pt idx="1473">
                  <c:v>0.57329100370407005</c:v>
                </c:pt>
                <c:pt idx="1474">
                  <c:v>0.54077756404876998</c:v>
                </c:pt>
                <c:pt idx="1475">
                  <c:v>0.56833308935164994</c:v>
                </c:pt>
                <c:pt idx="1476">
                  <c:v>0.57033514976500999</c:v>
                </c:pt>
                <c:pt idx="1477">
                  <c:v>0.56994163990020996</c:v>
                </c:pt>
                <c:pt idx="1478">
                  <c:v>0.56854027509688998</c:v>
                </c:pt>
                <c:pt idx="1479">
                  <c:v>0.57140254974365001</c:v>
                </c:pt>
                <c:pt idx="1480">
                  <c:v>0.55835300683974998</c:v>
                </c:pt>
                <c:pt idx="1481">
                  <c:v>0.54834944009780995</c:v>
                </c:pt>
                <c:pt idx="1482">
                  <c:v>0.55879759788512995</c:v>
                </c:pt>
                <c:pt idx="1483">
                  <c:v>0.58424419164658004</c:v>
                </c:pt>
                <c:pt idx="1484">
                  <c:v>0.59229785203934004</c:v>
                </c:pt>
                <c:pt idx="1485">
                  <c:v>0.55819469690322998</c:v>
                </c:pt>
                <c:pt idx="1486">
                  <c:v>0.55763822793961004</c:v>
                </c:pt>
                <c:pt idx="1487">
                  <c:v>0.58076316118240001</c:v>
                </c:pt>
                <c:pt idx="1488">
                  <c:v>0.59379976987839</c:v>
                </c:pt>
                <c:pt idx="1489">
                  <c:v>0.56739139556884999</c:v>
                </c:pt>
                <c:pt idx="1490">
                  <c:v>0.55887871980667003</c:v>
                </c:pt>
                <c:pt idx="1491">
                  <c:v>0.56714427471161</c:v>
                </c:pt>
                <c:pt idx="1492">
                  <c:v>0.55371171236037997</c:v>
                </c:pt>
                <c:pt idx="1493">
                  <c:v>0.55524367094039995</c:v>
                </c:pt>
                <c:pt idx="1494">
                  <c:v>0.59367609024047996</c:v>
                </c:pt>
                <c:pt idx="1495">
                  <c:v>0.56875377893447998</c:v>
                </c:pt>
                <c:pt idx="1496">
                  <c:v>0.57210409641266002</c:v>
                </c:pt>
                <c:pt idx="1497">
                  <c:v>0.56328475475311002</c:v>
                </c:pt>
                <c:pt idx="1498">
                  <c:v>0.57058203220366999</c:v>
                </c:pt>
                <c:pt idx="1499">
                  <c:v>0.56567800045012995</c:v>
                </c:pt>
                <c:pt idx="1500">
                  <c:v>0.56842809915543002</c:v>
                </c:pt>
                <c:pt idx="1501">
                  <c:v>0.56147187948226995</c:v>
                </c:pt>
                <c:pt idx="1502">
                  <c:v>0.58290261030196999</c:v>
                </c:pt>
                <c:pt idx="1503">
                  <c:v>0.58822828531265003</c:v>
                </c:pt>
                <c:pt idx="1504">
                  <c:v>0.58861428499222002</c:v>
                </c:pt>
                <c:pt idx="1505">
                  <c:v>0.57665848731994995</c:v>
                </c:pt>
                <c:pt idx="1506">
                  <c:v>0.59570562839508001</c:v>
                </c:pt>
                <c:pt idx="1507">
                  <c:v>0.57163488864899004</c:v>
                </c:pt>
                <c:pt idx="1508">
                  <c:v>0.56246674060821999</c:v>
                </c:pt>
                <c:pt idx="1509">
                  <c:v>0.59199374914169001</c:v>
                </c:pt>
                <c:pt idx="1510">
                  <c:v>0.61034667491912997</c:v>
                </c:pt>
                <c:pt idx="1511">
                  <c:v>0.57386893033981001</c:v>
                </c:pt>
                <c:pt idx="1512">
                  <c:v>0.57553726434707997</c:v>
                </c:pt>
                <c:pt idx="1513">
                  <c:v>0.56607192754744995</c:v>
                </c:pt>
                <c:pt idx="1514">
                  <c:v>0.54712814092635997</c:v>
                </c:pt>
                <c:pt idx="1515">
                  <c:v>0.55964010953902998</c:v>
                </c:pt>
                <c:pt idx="1516">
                  <c:v>0.55366587638855003</c:v>
                </c:pt>
                <c:pt idx="1517">
                  <c:v>0.57292824983597002</c:v>
                </c:pt>
                <c:pt idx="1518">
                  <c:v>0.55796891450882002</c:v>
                </c:pt>
                <c:pt idx="1519">
                  <c:v>0.57909137010573997</c:v>
                </c:pt>
                <c:pt idx="1520">
                  <c:v>0.58032029867171997</c:v>
                </c:pt>
                <c:pt idx="1521">
                  <c:v>0.57166504859924006</c:v>
                </c:pt>
                <c:pt idx="1522">
                  <c:v>0.58108156919479004</c:v>
                </c:pt>
                <c:pt idx="1523">
                  <c:v>0.59631580114365001</c:v>
                </c:pt>
                <c:pt idx="1524">
                  <c:v>0.55634105205536</c:v>
                </c:pt>
                <c:pt idx="1525">
                  <c:v>0.55753660202026001</c:v>
                </c:pt>
                <c:pt idx="1526">
                  <c:v>0.56236642599106001</c:v>
                </c:pt>
                <c:pt idx="1527">
                  <c:v>0.56684869527816995</c:v>
                </c:pt>
                <c:pt idx="1528">
                  <c:v>0.56217396259307995</c:v>
                </c:pt>
                <c:pt idx="1529">
                  <c:v>0.56363368034363004</c:v>
                </c:pt>
                <c:pt idx="1530">
                  <c:v>0.58576244115829001</c:v>
                </c:pt>
                <c:pt idx="1531">
                  <c:v>0.57001143693923995</c:v>
                </c:pt>
                <c:pt idx="1532">
                  <c:v>0.57808107137679998</c:v>
                </c:pt>
                <c:pt idx="1533">
                  <c:v>0.57001930475234996</c:v>
                </c:pt>
                <c:pt idx="1534">
                  <c:v>0.56084406375884999</c:v>
                </c:pt>
                <c:pt idx="1535">
                  <c:v>0.56236982345580999</c:v>
                </c:pt>
                <c:pt idx="1536">
                  <c:v>0.56594371795653997</c:v>
                </c:pt>
                <c:pt idx="1537">
                  <c:v>0.57227140665053999</c:v>
                </c:pt>
                <c:pt idx="1538">
                  <c:v>0.57434469461440996</c:v>
                </c:pt>
                <c:pt idx="1539">
                  <c:v>0.56083863973617998</c:v>
                </c:pt>
                <c:pt idx="1540">
                  <c:v>0.56235253810883001</c:v>
                </c:pt>
                <c:pt idx="1541">
                  <c:v>0.58715718984604004</c:v>
                </c:pt>
                <c:pt idx="1542">
                  <c:v>0.56971299648285001</c:v>
                </c:pt>
                <c:pt idx="1543">
                  <c:v>0.57612031698226995</c:v>
                </c:pt>
                <c:pt idx="1544">
                  <c:v>0.56444227695464999</c:v>
                </c:pt>
                <c:pt idx="1545">
                  <c:v>0.57809770107268998</c:v>
                </c:pt>
                <c:pt idx="1546">
                  <c:v>0.56954175233840998</c:v>
                </c:pt>
                <c:pt idx="1547">
                  <c:v>0.56668704748153997</c:v>
                </c:pt>
                <c:pt idx="1548">
                  <c:v>0.57756310701369995</c:v>
                </c:pt>
                <c:pt idx="1549">
                  <c:v>0.55824160575866999</c:v>
                </c:pt>
                <c:pt idx="1550">
                  <c:v>0.58206796646117998</c:v>
                </c:pt>
                <c:pt idx="1551">
                  <c:v>0.58723235130310003</c:v>
                </c:pt>
                <c:pt idx="1552">
                  <c:v>0.56241625547409002</c:v>
                </c:pt>
                <c:pt idx="1553">
                  <c:v>0.58096146583556996</c:v>
                </c:pt>
                <c:pt idx="1554">
                  <c:v>0.58632689714431996</c:v>
                </c:pt>
                <c:pt idx="1555">
                  <c:v>0.58641445636749001</c:v>
                </c:pt>
                <c:pt idx="1556">
                  <c:v>0.56036633253098</c:v>
                </c:pt>
                <c:pt idx="1557">
                  <c:v>0.57015860080719005</c:v>
                </c:pt>
                <c:pt idx="1558">
                  <c:v>0.60527944564819003</c:v>
                </c:pt>
                <c:pt idx="1559">
                  <c:v>0.56257379055023005</c:v>
                </c:pt>
                <c:pt idx="1560">
                  <c:v>0.56060123443604004</c:v>
                </c:pt>
                <c:pt idx="1561">
                  <c:v>0.58507657051086004</c:v>
                </c:pt>
                <c:pt idx="1562">
                  <c:v>0.56466615200043002</c:v>
                </c:pt>
                <c:pt idx="1563">
                  <c:v>0.57341957092285001</c:v>
                </c:pt>
                <c:pt idx="1564">
                  <c:v>0.56448751688003995</c:v>
                </c:pt>
                <c:pt idx="1565">
                  <c:v>0.56273007392883001</c:v>
                </c:pt>
                <c:pt idx="1566">
                  <c:v>0.54988616704940996</c:v>
                </c:pt>
                <c:pt idx="1567">
                  <c:v>0.56591075658797996</c:v>
                </c:pt>
                <c:pt idx="1568">
                  <c:v>0.56604087352752996</c:v>
                </c:pt>
                <c:pt idx="1569">
                  <c:v>0.57993334531784002</c:v>
                </c:pt>
                <c:pt idx="1570">
                  <c:v>0.61851727962493996</c:v>
                </c:pt>
                <c:pt idx="1571">
                  <c:v>0.57626819610596003</c:v>
                </c:pt>
                <c:pt idx="1572">
                  <c:v>0.55172950029373002</c:v>
                </c:pt>
                <c:pt idx="1573">
                  <c:v>0.56199896335601995</c:v>
                </c:pt>
                <c:pt idx="1574">
                  <c:v>0.61228579282760998</c:v>
                </c:pt>
                <c:pt idx="1575">
                  <c:v>0.56219893693923995</c:v>
                </c:pt>
                <c:pt idx="1576">
                  <c:v>0.56122648715973</c:v>
                </c:pt>
                <c:pt idx="1577">
                  <c:v>0.55645155906677002</c:v>
                </c:pt>
                <c:pt idx="1578">
                  <c:v>0.57744455337524003</c:v>
                </c:pt>
                <c:pt idx="1579">
                  <c:v>0.57611554861069003</c:v>
                </c:pt>
                <c:pt idx="1580">
                  <c:v>0.56569379568099998</c:v>
                </c:pt>
                <c:pt idx="1581">
                  <c:v>0.58848524093627996</c:v>
                </c:pt>
                <c:pt idx="1582">
                  <c:v>0.56981807947159002</c:v>
                </c:pt>
                <c:pt idx="1583">
                  <c:v>0.56500464677811002</c:v>
                </c:pt>
                <c:pt idx="1584">
                  <c:v>0.60540550947188998</c:v>
                </c:pt>
                <c:pt idx="1585">
                  <c:v>0.59719091653823997</c:v>
                </c:pt>
                <c:pt idx="1586">
                  <c:v>0.57209491729735995</c:v>
                </c:pt>
                <c:pt idx="1587">
                  <c:v>0.57508939504623002</c:v>
                </c:pt>
                <c:pt idx="1588">
                  <c:v>0.55485874414444003</c:v>
                </c:pt>
                <c:pt idx="1589">
                  <c:v>0.56364154815673995</c:v>
                </c:pt>
                <c:pt idx="1590">
                  <c:v>0.58759695291518999</c:v>
                </c:pt>
                <c:pt idx="1591">
                  <c:v>0.56516247987747004</c:v>
                </c:pt>
                <c:pt idx="1592">
                  <c:v>0.58749520778655995</c:v>
                </c:pt>
                <c:pt idx="1593">
                  <c:v>0.57579797506331998</c:v>
                </c:pt>
                <c:pt idx="1594">
                  <c:v>0.60070747137070002</c:v>
                </c:pt>
                <c:pt idx="1595">
                  <c:v>0.57370609045028997</c:v>
                </c:pt>
                <c:pt idx="1596">
                  <c:v>0.58913236856461004</c:v>
                </c:pt>
                <c:pt idx="1597">
                  <c:v>0.64051514863967995</c:v>
                </c:pt>
                <c:pt idx="1598">
                  <c:v>0.57666373252868997</c:v>
                </c:pt>
                <c:pt idx="1599">
                  <c:v>0.58399575948714999</c:v>
                </c:pt>
                <c:pt idx="1600">
                  <c:v>0.56210690736770996</c:v>
                </c:pt>
                <c:pt idx="1601">
                  <c:v>0.59719944000243996</c:v>
                </c:pt>
                <c:pt idx="1602">
                  <c:v>0.61087524890900002</c:v>
                </c:pt>
                <c:pt idx="1603">
                  <c:v>0.57405656576157005</c:v>
                </c:pt>
                <c:pt idx="1604">
                  <c:v>0.58632230758667003</c:v>
                </c:pt>
                <c:pt idx="1605">
                  <c:v>0.57246935367583995</c:v>
                </c:pt>
                <c:pt idx="1606">
                  <c:v>0.59261226654053001</c:v>
                </c:pt>
                <c:pt idx="1607">
                  <c:v>0.59038984775543002</c:v>
                </c:pt>
                <c:pt idx="1608">
                  <c:v>0.56720989942551003</c:v>
                </c:pt>
                <c:pt idx="1609">
                  <c:v>0.68664878606795998</c:v>
                </c:pt>
                <c:pt idx="1610">
                  <c:v>0.57419842481613004</c:v>
                </c:pt>
                <c:pt idx="1611">
                  <c:v>0.56953150033951006</c:v>
                </c:pt>
                <c:pt idx="1612">
                  <c:v>0.60125178098679</c:v>
                </c:pt>
                <c:pt idx="1613">
                  <c:v>0.58973878622054998</c:v>
                </c:pt>
                <c:pt idx="1614">
                  <c:v>0.60052514076232999</c:v>
                </c:pt>
                <c:pt idx="1615">
                  <c:v>0.57985776662827004</c:v>
                </c:pt>
                <c:pt idx="1616">
                  <c:v>0.57847297191619995</c:v>
                </c:pt>
                <c:pt idx="1617">
                  <c:v>0.54849886894225997</c:v>
                </c:pt>
                <c:pt idx="1618">
                  <c:v>0.56177687644957996</c:v>
                </c:pt>
                <c:pt idx="1619">
                  <c:v>0.57374370098114003</c:v>
                </c:pt>
                <c:pt idx="1620">
                  <c:v>0.58673614263535001</c:v>
                </c:pt>
                <c:pt idx="1621">
                  <c:v>0.59250974655151001</c:v>
                </c:pt>
                <c:pt idx="1622">
                  <c:v>0.58426195383071999</c:v>
                </c:pt>
                <c:pt idx="1623">
                  <c:v>0.58101886510848999</c:v>
                </c:pt>
                <c:pt idx="1624">
                  <c:v>0.58506733179091996</c:v>
                </c:pt>
                <c:pt idx="1625">
                  <c:v>0.60982406139374001</c:v>
                </c:pt>
                <c:pt idx="1626">
                  <c:v>0.55901229381561002</c:v>
                </c:pt>
                <c:pt idx="1627">
                  <c:v>0.59032791852951005</c:v>
                </c:pt>
                <c:pt idx="1628">
                  <c:v>0.58749121427536</c:v>
                </c:pt>
                <c:pt idx="1629">
                  <c:v>0.60150951147079001</c:v>
                </c:pt>
                <c:pt idx="1630">
                  <c:v>0.59150534868240001</c:v>
                </c:pt>
                <c:pt idx="1631">
                  <c:v>0.58060288429259999</c:v>
                </c:pt>
                <c:pt idx="1632">
                  <c:v>0.58978527784348</c:v>
                </c:pt>
                <c:pt idx="1633">
                  <c:v>0.57789325714110995</c:v>
                </c:pt>
                <c:pt idx="1634">
                  <c:v>0.58902549743652</c:v>
                </c:pt>
                <c:pt idx="1635">
                  <c:v>0.58361309766768998</c:v>
                </c:pt>
                <c:pt idx="1636">
                  <c:v>0.61010766029357999</c:v>
                </c:pt>
                <c:pt idx="1637">
                  <c:v>0.57234424352645996</c:v>
                </c:pt>
                <c:pt idx="1638">
                  <c:v>0.59906411170958995</c:v>
                </c:pt>
                <c:pt idx="1639">
                  <c:v>0.59961915016174006</c:v>
                </c:pt>
                <c:pt idx="1640">
                  <c:v>0.59349220991134999</c:v>
                </c:pt>
                <c:pt idx="1641">
                  <c:v>0.59414976835250999</c:v>
                </c:pt>
                <c:pt idx="1642">
                  <c:v>0.60355657339096003</c:v>
                </c:pt>
                <c:pt idx="1643">
                  <c:v>0.56970083713530995</c:v>
                </c:pt>
                <c:pt idx="1644">
                  <c:v>0.58597332239151001</c:v>
                </c:pt>
                <c:pt idx="1645">
                  <c:v>0.57838004827499001</c:v>
                </c:pt>
                <c:pt idx="1646">
                  <c:v>0.57217520475387995</c:v>
                </c:pt>
                <c:pt idx="1647">
                  <c:v>0.58499485254287997</c:v>
                </c:pt>
                <c:pt idx="1648">
                  <c:v>0.57138597965240001</c:v>
                </c:pt>
                <c:pt idx="1649">
                  <c:v>0.54842019081116</c:v>
                </c:pt>
                <c:pt idx="1650">
                  <c:v>0.57699489593506004</c:v>
                </c:pt>
                <c:pt idx="1651">
                  <c:v>0.56160312891006003</c:v>
                </c:pt>
                <c:pt idx="1652">
                  <c:v>0.57381987571715998</c:v>
                </c:pt>
                <c:pt idx="1653">
                  <c:v>0.55990225076675004</c:v>
                </c:pt>
                <c:pt idx="1654">
                  <c:v>0.55478501319884999</c:v>
                </c:pt>
                <c:pt idx="1655">
                  <c:v>0.56730324029921997</c:v>
                </c:pt>
                <c:pt idx="1656">
                  <c:v>0.56835687160491999</c:v>
                </c:pt>
                <c:pt idx="1657">
                  <c:v>0.57185727357864002</c:v>
                </c:pt>
                <c:pt idx="1658">
                  <c:v>0.58644163608551003</c:v>
                </c:pt>
                <c:pt idx="1659">
                  <c:v>0.58207678794860995</c:v>
                </c:pt>
                <c:pt idx="1660">
                  <c:v>0.59096914529800004</c:v>
                </c:pt>
                <c:pt idx="1661">
                  <c:v>0.56276428699492997</c:v>
                </c:pt>
                <c:pt idx="1662">
                  <c:v>0.56684017181395996</c:v>
                </c:pt>
                <c:pt idx="1663">
                  <c:v>0.66872262954712003</c:v>
                </c:pt>
                <c:pt idx="1664">
                  <c:v>0.59592473506927002</c:v>
                </c:pt>
                <c:pt idx="1665">
                  <c:v>0.59080928564071999</c:v>
                </c:pt>
                <c:pt idx="1666">
                  <c:v>0.58607858419418002</c:v>
                </c:pt>
                <c:pt idx="1667">
                  <c:v>0.61085569858551003</c:v>
                </c:pt>
                <c:pt idx="1668">
                  <c:v>0.58140742778777998</c:v>
                </c:pt>
                <c:pt idx="1669">
                  <c:v>0.58895641565322998</c:v>
                </c:pt>
                <c:pt idx="1670">
                  <c:v>0.56776839494705</c:v>
                </c:pt>
                <c:pt idx="1671">
                  <c:v>0.61058390140533003</c:v>
                </c:pt>
                <c:pt idx="1672">
                  <c:v>0.59727263450623003</c:v>
                </c:pt>
                <c:pt idx="1673">
                  <c:v>0.60171794891357</c:v>
                </c:pt>
                <c:pt idx="1674">
                  <c:v>0.58570712804794001</c:v>
                </c:pt>
                <c:pt idx="1675">
                  <c:v>0.61022448539733998</c:v>
                </c:pt>
                <c:pt idx="1676">
                  <c:v>0.59199291467667003</c:v>
                </c:pt>
                <c:pt idx="1677">
                  <c:v>0.62539583444595004</c:v>
                </c:pt>
                <c:pt idx="1678">
                  <c:v>0.58428448438643998</c:v>
                </c:pt>
                <c:pt idx="1679">
                  <c:v>0.58155131340027</c:v>
                </c:pt>
                <c:pt idx="1680">
                  <c:v>0.63000470399857</c:v>
                </c:pt>
                <c:pt idx="1681">
                  <c:v>0.58189845085143999</c:v>
                </c:pt>
                <c:pt idx="1682">
                  <c:v>0.58488488197327004</c:v>
                </c:pt>
                <c:pt idx="1683">
                  <c:v>0.58709663152695002</c:v>
                </c:pt>
                <c:pt idx="1684">
                  <c:v>0.57638394832610995</c:v>
                </c:pt>
                <c:pt idx="1685">
                  <c:v>0.57477617263794001</c:v>
                </c:pt>
                <c:pt idx="1686">
                  <c:v>0.58782929182053001</c:v>
                </c:pt>
                <c:pt idx="1687">
                  <c:v>0.58760803937911998</c:v>
                </c:pt>
                <c:pt idx="1688">
                  <c:v>0.59513789415358997</c:v>
                </c:pt>
                <c:pt idx="1689">
                  <c:v>0.61907118558884</c:v>
                </c:pt>
                <c:pt idx="1690">
                  <c:v>0.61066585779189997</c:v>
                </c:pt>
                <c:pt idx="1691">
                  <c:v>0.60510677099228005</c:v>
                </c:pt>
                <c:pt idx="1692">
                  <c:v>0.59371024370193004</c:v>
                </c:pt>
                <c:pt idx="1693">
                  <c:v>0.59268343448639005</c:v>
                </c:pt>
                <c:pt idx="1694">
                  <c:v>0.58486515283585006</c:v>
                </c:pt>
                <c:pt idx="1695">
                  <c:v>0.60828113555908003</c:v>
                </c:pt>
                <c:pt idx="1696">
                  <c:v>0.59544479846954002</c:v>
                </c:pt>
                <c:pt idx="1697">
                  <c:v>0.59744203090668002</c:v>
                </c:pt>
                <c:pt idx="1698">
                  <c:v>0.58679103851318004</c:v>
                </c:pt>
                <c:pt idx="1699">
                  <c:v>0.57942348718643</c:v>
                </c:pt>
                <c:pt idx="1700">
                  <c:v>0.58428007364273005</c:v>
                </c:pt>
                <c:pt idx="1701">
                  <c:v>0.59665513038634999</c:v>
                </c:pt>
                <c:pt idx="1702">
                  <c:v>0.60419493913651001</c:v>
                </c:pt>
                <c:pt idx="1703">
                  <c:v>0.58968758583069003</c:v>
                </c:pt>
                <c:pt idx="1704">
                  <c:v>0.59881335496902</c:v>
                </c:pt>
                <c:pt idx="1705">
                  <c:v>0.58140432834625</c:v>
                </c:pt>
                <c:pt idx="1706">
                  <c:v>0.63829708099365001</c:v>
                </c:pt>
                <c:pt idx="1707">
                  <c:v>0.58280247449875</c:v>
                </c:pt>
                <c:pt idx="1708">
                  <c:v>0.61203634738921997</c:v>
                </c:pt>
                <c:pt idx="1709">
                  <c:v>0.60820376873016002</c:v>
                </c:pt>
                <c:pt idx="1710">
                  <c:v>0.58556514978409002</c:v>
                </c:pt>
                <c:pt idx="1711">
                  <c:v>0.59331756830214999</c:v>
                </c:pt>
                <c:pt idx="1712">
                  <c:v>0.57665693759918002</c:v>
                </c:pt>
                <c:pt idx="1713">
                  <c:v>0.56483578681946001</c:v>
                </c:pt>
                <c:pt idx="1714">
                  <c:v>0.57182717323303001</c:v>
                </c:pt>
                <c:pt idx="1715">
                  <c:v>0.66348069906234997</c:v>
                </c:pt>
                <c:pt idx="1716">
                  <c:v>0.59398615360259999</c:v>
                </c:pt>
                <c:pt idx="1717">
                  <c:v>0.56891739368438998</c:v>
                </c:pt>
                <c:pt idx="1718">
                  <c:v>0.57331544160842995</c:v>
                </c:pt>
                <c:pt idx="1719">
                  <c:v>0.66059041023253995</c:v>
                </c:pt>
                <c:pt idx="1720">
                  <c:v>0.57958972454071001</c:v>
                </c:pt>
                <c:pt idx="1721">
                  <c:v>0.56089389324187999</c:v>
                </c:pt>
                <c:pt idx="1722">
                  <c:v>0.59487938880919999</c:v>
                </c:pt>
                <c:pt idx="1723">
                  <c:v>0.58032983541489003</c:v>
                </c:pt>
                <c:pt idx="1724">
                  <c:v>0.60653215646743996</c:v>
                </c:pt>
                <c:pt idx="1725">
                  <c:v>0.57292765378952004</c:v>
                </c:pt>
                <c:pt idx="1726">
                  <c:v>0.58764606714249001</c:v>
                </c:pt>
                <c:pt idx="1727">
                  <c:v>0.55862420797348</c:v>
                </c:pt>
                <c:pt idx="1728">
                  <c:v>0.58376753330231002</c:v>
                </c:pt>
                <c:pt idx="1729">
                  <c:v>0.55933010578155995</c:v>
                </c:pt>
                <c:pt idx="1730">
                  <c:v>0.57225662469864003</c:v>
                </c:pt>
                <c:pt idx="1731">
                  <c:v>0.56696552038193004</c:v>
                </c:pt>
                <c:pt idx="1732">
                  <c:v>0.58717626333237005</c:v>
                </c:pt>
                <c:pt idx="1733">
                  <c:v>0.56669586896895996</c:v>
                </c:pt>
                <c:pt idx="1734">
                  <c:v>0.57573932409285999</c:v>
                </c:pt>
                <c:pt idx="1735">
                  <c:v>0.58691364526749001</c:v>
                </c:pt>
                <c:pt idx="1736">
                  <c:v>0.57786619663239003</c:v>
                </c:pt>
                <c:pt idx="1737">
                  <c:v>0.56053674221038996</c:v>
                </c:pt>
                <c:pt idx="1738">
                  <c:v>0.59081023931502996</c:v>
                </c:pt>
                <c:pt idx="1739">
                  <c:v>0.59294152259827004</c:v>
                </c:pt>
                <c:pt idx="1740">
                  <c:v>0.58892929553985995</c:v>
                </c:pt>
                <c:pt idx="1741">
                  <c:v>0.59335881471634</c:v>
                </c:pt>
                <c:pt idx="1742">
                  <c:v>0.57887971401214999</c:v>
                </c:pt>
                <c:pt idx="1743">
                  <c:v>0.56384152173996005</c:v>
                </c:pt>
                <c:pt idx="1744">
                  <c:v>0.56778937578201005</c:v>
                </c:pt>
                <c:pt idx="1745">
                  <c:v>0.56969708204268998</c:v>
                </c:pt>
                <c:pt idx="1746">
                  <c:v>0.59821218252181996</c:v>
                </c:pt>
                <c:pt idx="1747">
                  <c:v>0.57103484869002996</c:v>
                </c:pt>
                <c:pt idx="1748">
                  <c:v>0.58142483234405995</c:v>
                </c:pt>
                <c:pt idx="1749">
                  <c:v>0.61441844701767001</c:v>
                </c:pt>
                <c:pt idx="1750">
                  <c:v>0.58568572998046997</c:v>
                </c:pt>
                <c:pt idx="1751">
                  <c:v>0.58765214681625</c:v>
                </c:pt>
                <c:pt idx="1752">
                  <c:v>0.58609122037887995</c:v>
                </c:pt>
                <c:pt idx="1753">
                  <c:v>0.59051066637038996</c:v>
                </c:pt>
                <c:pt idx="1754">
                  <c:v>0.59743016958237005</c:v>
                </c:pt>
                <c:pt idx="1755">
                  <c:v>0.60474896430969005</c:v>
                </c:pt>
                <c:pt idx="1756">
                  <c:v>0.58358699083328003</c:v>
                </c:pt>
                <c:pt idx="1757">
                  <c:v>0.59873837232589999</c:v>
                </c:pt>
                <c:pt idx="1758">
                  <c:v>0.59821188449859997</c:v>
                </c:pt>
                <c:pt idx="1759">
                  <c:v>0.57808935642241999</c:v>
                </c:pt>
                <c:pt idx="1760">
                  <c:v>0.57982867956160999</c:v>
                </c:pt>
                <c:pt idx="1761">
                  <c:v>0.58646190166473</c:v>
                </c:pt>
                <c:pt idx="1762">
                  <c:v>0.59198796749115001</c:v>
                </c:pt>
                <c:pt idx="1763">
                  <c:v>0.60670852661133001</c:v>
                </c:pt>
                <c:pt idx="1764">
                  <c:v>0.57941514253616</c:v>
                </c:pt>
                <c:pt idx="1765">
                  <c:v>0.57218629121779996</c:v>
                </c:pt>
                <c:pt idx="1766">
                  <c:v>0.57933086156845004</c:v>
                </c:pt>
                <c:pt idx="1767">
                  <c:v>0.63575422763823997</c:v>
                </c:pt>
                <c:pt idx="1768">
                  <c:v>0.57253587245940996</c:v>
                </c:pt>
                <c:pt idx="1769">
                  <c:v>0.57400745153427002</c:v>
                </c:pt>
                <c:pt idx="1770">
                  <c:v>0.58351677656173995</c:v>
                </c:pt>
                <c:pt idx="1771">
                  <c:v>0.59719735383987005</c:v>
                </c:pt>
                <c:pt idx="1772">
                  <c:v>0.58699393272400002</c:v>
                </c:pt>
                <c:pt idx="1773">
                  <c:v>0.57502478361130005</c:v>
                </c:pt>
                <c:pt idx="1774">
                  <c:v>0.56989717483520996</c:v>
                </c:pt>
                <c:pt idx="1775">
                  <c:v>0.59961324930190996</c:v>
                </c:pt>
                <c:pt idx="1776">
                  <c:v>0.59211790561676003</c:v>
                </c:pt>
                <c:pt idx="1777">
                  <c:v>0.57098573446274004</c:v>
                </c:pt>
                <c:pt idx="1778">
                  <c:v>0.60994803905487005</c:v>
                </c:pt>
                <c:pt idx="1779">
                  <c:v>0.60887295007705999</c:v>
                </c:pt>
                <c:pt idx="1780">
                  <c:v>0.59745985269546997</c:v>
                </c:pt>
                <c:pt idx="1781">
                  <c:v>0.58826863765716997</c:v>
                </c:pt>
                <c:pt idx="1782">
                  <c:v>0.58080738782883001</c:v>
                </c:pt>
                <c:pt idx="1783">
                  <c:v>0.57027053833008001</c:v>
                </c:pt>
                <c:pt idx="1784">
                  <c:v>0.59318566322327004</c:v>
                </c:pt>
                <c:pt idx="1785">
                  <c:v>0.58431720733643</c:v>
                </c:pt>
                <c:pt idx="1786">
                  <c:v>0.56876277923583995</c:v>
                </c:pt>
                <c:pt idx="1787">
                  <c:v>0.58533757925034002</c:v>
                </c:pt>
                <c:pt idx="1788">
                  <c:v>0.59632384777069003</c:v>
                </c:pt>
                <c:pt idx="1789">
                  <c:v>0.60281622409821001</c:v>
                </c:pt>
                <c:pt idx="1790">
                  <c:v>0.63267183303832997</c:v>
                </c:pt>
                <c:pt idx="1791">
                  <c:v>0.59342861175536998</c:v>
                </c:pt>
                <c:pt idx="1792">
                  <c:v>0.62166643142699995</c:v>
                </c:pt>
                <c:pt idx="1793">
                  <c:v>0.59788215160369995</c:v>
                </c:pt>
                <c:pt idx="1794">
                  <c:v>0.60739308595657004</c:v>
                </c:pt>
                <c:pt idx="1795">
                  <c:v>0.57097643613814997</c:v>
                </c:pt>
                <c:pt idx="1796">
                  <c:v>0.58428168296813998</c:v>
                </c:pt>
                <c:pt idx="1797">
                  <c:v>0.58839535713196001</c:v>
                </c:pt>
                <c:pt idx="1798">
                  <c:v>0.59293133020401001</c:v>
                </c:pt>
                <c:pt idx="1799">
                  <c:v>0.60570216178893999</c:v>
                </c:pt>
                <c:pt idx="1800">
                  <c:v>0.58080232143402</c:v>
                </c:pt>
                <c:pt idx="1801">
                  <c:v>0.59451901912688998</c:v>
                </c:pt>
                <c:pt idx="1802">
                  <c:v>0.58944761753081998</c:v>
                </c:pt>
                <c:pt idx="1803">
                  <c:v>0.58983159065247004</c:v>
                </c:pt>
                <c:pt idx="1804">
                  <c:v>0.58391934633255005</c:v>
                </c:pt>
                <c:pt idx="1805">
                  <c:v>0.62554675340652</c:v>
                </c:pt>
                <c:pt idx="1806">
                  <c:v>0.61136150360107</c:v>
                </c:pt>
                <c:pt idx="1807">
                  <c:v>0.60477471351624001</c:v>
                </c:pt>
                <c:pt idx="1808">
                  <c:v>0.60301285982132002</c:v>
                </c:pt>
                <c:pt idx="1809">
                  <c:v>0.58374154567719005</c:v>
                </c:pt>
                <c:pt idx="1810">
                  <c:v>0.58690541982651001</c:v>
                </c:pt>
                <c:pt idx="1811">
                  <c:v>0.61858236789703003</c:v>
                </c:pt>
                <c:pt idx="1812">
                  <c:v>0.58441299200057995</c:v>
                </c:pt>
                <c:pt idx="1813">
                  <c:v>0.59199166297912997</c:v>
                </c:pt>
                <c:pt idx="1814">
                  <c:v>0.57614094018936002</c:v>
                </c:pt>
                <c:pt idx="1815">
                  <c:v>0.58787792921065996</c:v>
                </c:pt>
                <c:pt idx="1816">
                  <c:v>0.57642042636871005</c:v>
                </c:pt>
                <c:pt idx="1817">
                  <c:v>0.57907384634018</c:v>
                </c:pt>
                <c:pt idx="1818">
                  <c:v>0.57935798168181996</c:v>
                </c:pt>
                <c:pt idx="1819">
                  <c:v>0.59272718429564997</c:v>
                </c:pt>
                <c:pt idx="1820">
                  <c:v>0.58431559801101995</c:v>
                </c:pt>
                <c:pt idx="1821">
                  <c:v>0.56076610088348</c:v>
                </c:pt>
                <c:pt idx="1822">
                  <c:v>0.58912485837936002</c:v>
                </c:pt>
                <c:pt idx="1823">
                  <c:v>0.59698933362961004</c:v>
                </c:pt>
                <c:pt idx="1824">
                  <c:v>0.59927779436110995</c:v>
                </c:pt>
                <c:pt idx="1825">
                  <c:v>0.63491952419280995</c:v>
                </c:pt>
                <c:pt idx="1826">
                  <c:v>0.58423703908919999</c:v>
                </c:pt>
                <c:pt idx="1827">
                  <c:v>0.59946978092194003</c:v>
                </c:pt>
                <c:pt idx="1828">
                  <c:v>0.57578277587891002</c:v>
                </c:pt>
                <c:pt idx="1829">
                  <c:v>0.60318690538405995</c:v>
                </c:pt>
                <c:pt idx="1830">
                  <c:v>0.57738453149795999</c:v>
                </c:pt>
                <c:pt idx="1831">
                  <c:v>0.58024394512177002</c:v>
                </c:pt>
                <c:pt idx="1832">
                  <c:v>0.58379882574080999</c:v>
                </c:pt>
                <c:pt idx="1833">
                  <c:v>0.61053836345672996</c:v>
                </c:pt>
                <c:pt idx="1834">
                  <c:v>0.59068530797957997</c:v>
                </c:pt>
                <c:pt idx="1835">
                  <c:v>0.58891993761063</c:v>
                </c:pt>
                <c:pt idx="1836">
                  <c:v>0.61236888170241999</c:v>
                </c:pt>
                <c:pt idx="1837">
                  <c:v>0.62265574932098</c:v>
                </c:pt>
                <c:pt idx="1838">
                  <c:v>0.60357570648193004</c:v>
                </c:pt>
                <c:pt idx="1839">
                  <c:v>0.58765703439713002</c:v>
                </c:pt>
                <c:pt idx="1840">
                  <c:v>0.59448379278182995</c:v>
                </c:pt>
                <c:pt idx="1841">
                  <c:v>0.59052079916</c:v>
                </c:pt>
                <c:pt idx="1842">
                  <c:v>0.57840597629546997</c:v>
                </c:pt>
                <c:pt idx="1843">
                  <c:v>0.57151681184768999</c:v>
                </c:pt>
                <c:pt idx="1844">
                  <c:v>0.57566809654235995</c:v>
                </c:pt>
                <c:pt idx="1845">
                  <c:v>0.59339290857314997</c:v>
                </c:pt>
                <c:pt idx="1846">
                  <c:v>0.61364740133286</c:v>
                </c:pt>
                <c:pt idx="1847">
                  <c:v>0.58496588468552002</c:v>
                </c:pt>
                <c:pt idx="1848">
                  <c:v>0.59897762537002996</c:v>
                </c:pt>
                <c:pt idx="1849">
                  <c:v>0.61029630899428999</c:v>
                </c:pt>
                <c:pt idx="1850">
                  <c:v>0.57689094543456998</c:v>
                </c:pt>
                <c:pt idx="1851">
                  <c:v>0.59529972076416005</c:v>
                </c:pt>
                <c:pt idx="1852">
                  <c:v>0.60635966062545998</c:v>
                </c:pt>
                <c:pt idx="1853">
                  <c:v>0.58035033941268999</c:v>
                </c:pt>
                <c:pt idx="1854">
                  <c:v>0.57910001277923995</c:v>
                </c:pt>
                <c:pt idx="1855">
                  <c:v>0.58953160047530995</c:v>
                </c:pt>
                <c:pt idx="1856">
                  <c:v>0.59905862808228005</c:v>
                </c:pt>
                <c:pt idx="1857">
                  <c:v>0.5757030248642</c:v>
                </c:pt>
                <c:pt idx="1858">
                  <c:v>0.58965015411376998</c:v>
                </c:pt>
                <c:pt idx="1859">
                  <c:v>0.62272244691848999</c:v>
                </c:pt>
                <c:pt idx="1860">
                  <c:v>0.59914028644562001</c:v>
                </c:pt>
                <c:pt idx="1861">
                  <c:v>0.59633278846741</c:v>
                </c:pt>
                <c:pt idx="1862">
                  <c:v>0.58371168375015003</c:v>
                </c:pt>
                <c:pt idx="1863">
                  <c:v>0.57400459051132002</c:v>
                </c:pt>
                <c:pt idx="1864">
                  <c:v>0.57253336906433006</c:v>
                </c:pt>
                <c:pt idx="1865">
                  <c:v>0.59660792350768999</c:v>
                </c:pt>
                <c:pt idx="1866">
                  <c:v>0.58342248201369995</c:v>
                </c:pt>
                <c:pt idx="1867">
                  <c:v>0.61535871028900002</c:v>
                </c:pt>
                <c:pt idx="1868">
                  <c:v>0.58999538421631004</c:v>
                </c:pt>
                <c:pt idx="1869">
                  <c:v>0.59616804122925005</c:v>
                </c:pt>
                <c:pt idx="1870">
                  <c:v>0.58848816156386996</c:v>
                </c:pt>
                <c:pt idx="1871">
                  <c:v>0.60652315616607999</c:v>
                </c:pt>
                <c:pt idx="1872">
                  <c:v>0.58041441440581998</c:v>
                </c:pt>
                <c:pt idx="1873">
                  <c:v>0.60175204277038996</c:v>
                </c:pt>
                <c:pt idx="1874">
                  <c:v>0.5974702835083</c:v>
                </c:pt>
                <c:pt idx="1875">
                  <c:v>0.58013194799422996</c:v>
                </c:pt>
                <c:pt idx="1876">
                  <c:v>0.60543727874756004</c:v>
                </c:pt>
                <c:pt idx="1877">
                  <c:v>0.62028127908706998</c:v>
                </c:pt>
                <c:pt idx="1878">
                  <c:v>0.58771902322768999</c:v>
                </c:pt>
                <c:pt idx="1879">
                  <c:v>0.58011841773987005</c:v>
                </c:pt>
                <c:pt idx="1880">
                  <c:v>0.58968484401703003</c:v>
                </c:pt>
                <c:pt idx="1881">
                  <c:v>0.59747457504271995</c:v>
                </c:pt>
                <c:pt idx="1882">
                  <c:v>0.60408294200896995</c:v>
                </c:pt>
                <c:pt idx="1883">
                  <c:v>0.59549248218535999</c:v>
                </c:pt>
                <c:pt idx="1884">
                  <c:v>0.56696921586990001</c:v>
                </c:pt>
                <c:pt idx="1885">
                  <c:v>0.58574843406677002</c:v>
                </c:pt>
                <c:pt idx="1886">
                  <c:v>0.58982735872268999</c:v>
                </c:pt>
                <c:pt idx="1887">
                  <c:v>0.59121590852737005</c:v>
                </c:pt>
                <c:pt idx="1888">
                  <c:v>0.56487417221069003</c:v>
                </c:pt>
                <c:pt idx="1889">
                  <c:v>0.56206744909285999</c:v>
                </c:pt>
                <c:pt idx="1890">
                  <c:v>0.58379447460175005</c:v>
                </c:pt>
                <c:pt idx="1891">
                  <c:v>0.56942754983902</c:v>
                </c:pt>
                <c:pt idx="1892">
                  <c:v>0.57310003042221003</c:v>
                </c:pt>
                <c:pt idx="1893">
                  <c:v>0.58552366495132002</c:v>
                </c:pt>
                <c:pt idx="1894">
                  <c:v>0.60607463121413996</c:v>
                </c:pt>
                <c:pt idx="1895">
                  <c:v>0.61163824796677002</c:v>
                </c:pt>
                <c:pt idx="1896">
                  <c:v>0.62714427709579001</c:v>
                </c:pt>
                <c:pt idx="1897">
                  <c:v>0.60693746805190996</c:v>
                </c:pt>
                <c:pt idx="1898">
                  <c:v>0.59144294261931996</c:v>
                </c:pt>
                <c:pt idx="1899">
                  <c:v>0.62708574533463002</c:v>
                </c:pt>
                <c:pt idx="1900">
                  <c:v>0.61196941137313998</c:v>
                </c:pt>
                <c:pt idx="1901">
                  <c:v>0.63421994447707997</c:v>
                </c:pt>
                <c:pt idx="1902">
                  <c:v>0.58344995975493996</c:v>
                </c:pt>
                <c:pt idx="1903">
                  <c:v>0.60689085721970004</c:v>
                </c:pt>
                <c:pt idx="1904">
                  <c:v>0.57382971048355003</c:v>
                </c:pt>
                <c:pt idx="1905">
                  <c:v>0.60837244987488004</c:v>
                </c:pt>
                <c:pt idx="1906">
                  <c:v>0.58607029914856001</c:v>
                </c:pt>
                <c:pt idx="1907">
                  <c:v>0.58694148063660001</c:v>
                </c:pt>
                <c:pt idx="1908">
                  <c:v>0.58067172765732</c:v>
                </c:pt>
                <c:pt idx="1909">
                  <c:v>0.59717226028442005</c:v>
                </c:pt>
                <c:pt idx="1910">
                  <c:v>0.60689508914947998</c:v>
                </c:pt>
                <c:pt idx="1911">
                  <c:v>0.57061433792114002</c:v>
                </c:pt>
                <c:pt idx="1912">
                  <c:v>0.60447263717651001</c:v>
                </c:pt>
                <c:pt idx="1913">
                  <c:v>0.60572922229767001</c:v>
                </c:pt>
                <c:pt idx="1914">
                  <c:v>0.59206956624984997</c:v>
                </c:pt>
                <c:pt idx="1915">
                  <c:v>0.58062136173248002</c:v>
                </c:pt>
                <c:pt idx="1916">
                  <c:v>0.56486779451369995</c:v>
                </c:pt>
                <c:pt idx="1917">
                  <c:v>0.57794100046158003</c:v>
                </c:pt>
                <c:pt idx="1918">
                  <c:v>0.58744692802428999</c:v>
                </c:pt>
                <c:pt idx="1919">
                  <c:v>0.58290958404541005</c:v>
                </c:pt>
                <c:pt idx="1920">
                  <c:v>0.57742416858672996</c:v>
                </c:pt>
                <c:pt idx="1921">
                  <c:v>0.59972125291823997</c:v>
                </c:pt>
                <c:pt idx="1922">
                  <c:v>0.60949486494063998</c:v>
                </c:pt>
                <c:pt idx="1923">
                  <c:v>0.62861657142639005</c:v>
                </c:pt>
                <c:pt idx="1924">
                  <c:v>0.57721948623657005</c:v>
                </c:pt>
                <c:pt idx="1925">
                  <c:v>0.60245656967162997</c:v>
                </c:pt>
                <c:pt idx="1926">
                  <c:v>0.62835496664046997</c:v>
                </c:pt>
                <c:pt idx="1927">
                  <c:v>0.64845514297484996</c:v>
                </c:pt>
                <c:pt idx="1928">
                  <c:v>0.60317707061768</c:v>
                </c:pt>
                <c:pt idx="1929">
                  <c:v>0.59173458814621005</c:v>
                </c:pt>
                <c:pt idx="1930">
                  <c:v>0.63242620229721003</c:v>
                </c:pt>
                <c:pt idx="1931">
                  <c:v>0.58267557621001997</c:v>
                </c:pt>
                <c:pt idx="1932">
                  <c:v>0.62059164047241</c:v>
                </c:pt>
                <c:pt idx="1933">
                  <c:v>0.61494767665863004</c:v>
                </c:pt>
                <c:pt idx="1934">
                  <c:v>0.61001312732696999</c:v>
                </c:pt>
                <c:pt idx="1935">
                  <c:v>0.61696726083755005</c:v>
                </c:pt>
                <c:pt idx="1936">
                  <c:v>0.60960066318511996</c:v>
                </c:pt>
                <c:pt idx="1937">
                  <c:v>0.60841012001037997</c:v>
                </c:pt>
                <c:pt idx="1938">
                  <c:v>0.61558127403259</c:v>
                </c:pt>
                <c:pt idx="1939">
                  <c:v>0.59935736656188998</c:v>
                </c:pt>
                <c:pt idx="1940">
                  <c:v>0.63670849800109997</c:v>
                </c:pt>
                <c:pt idx="1941">
                  <c:v>0.60369074344634999</c:v>
                </c:pt>
                <c:pt idx="1942">
                  <c:v>0.58274859189987005</c:v>
                </c:pt>
                <c:pt idx="1943">
                  <c:v>0.61520928144455</c:v>
                </c:pt>
                <c:pt idx="1944">
                  <c:v>0.55861771106720004</c:v>
                </c:pt>
                <c:pt idx="1945">
                  <c:v>0.56803423166275002</c:v>
                </c:pt>
                <c:pt idx="1946">
                  <c:v>0.58205050230026001</c:v>
                </c:pt>
                <c:pt idx="1947">
                  <c:v>0.59749561548232999</c:v>
                </c:pt>
                <c:pt idx="1948">
                  <c:v>0.60982519388198997</c:v>
                </c:pt>
                <c:pt idx="1949">
                  <c:v>0.58877450227737005</c:v>
                </c:pt>
                <c:pt idx="1950">
                  <c:v>0.56913071870804</c:v>
                </c:pt>
                <c:pt idx="1951">
                  <c:v>0.57725536823273005</c:v>
                </c:pt>
                <c:pt idx="1952">
                  <c:v>0.57652842998505005</c:v>
                </c:pt>
                <c:pt idx="1953">
                  <c:v>0.61337393522262995</c:v>
                </c:pt>
                <c:pt idx="1954">
                  <c:v>0.57497781515121005</c:v>
                </c:pt>
                <c:pt idx="1955">
                  <c:v>0.580233335495</c:v>
                </c:pt>
                <c:pt idx="1956">
                  <c:v>0.58180004358292003</c:v>
                </c:pt>
                <c:pt idx="1957">
                  <c:v>0.58908843994141002</c:v>
                </c:pt>
                <c:pt idx="1958">
                  <c:v>0.60052096843719005</c:v>
                </c:pt>
                <c:pt idx="1959">
                  <c:v>0.59506613016128995</c:v>
                </c:pt>
                <c:pt idx="1960">
                  <c:v>0.58649396896362005</c:v>
                </c:pt>
                <c:pt idx="1961">
                  <c:v>0.57373714447020996</c:v>
                </c:pt>
                <c:pt idx="1962">
                  <c:v>0.57646429538726995</c:v>
                </c:pt>
                <c:pt idx="1963">
                  <c:v>0.58684337139130005</c:v>
                </c:pt>
                <c:pt idx="1964">
                  <c:v>0.58514255285262995</c:v>
                </c:pt>
                <c:pt idx="1965">
                  <c:v>0.59662455320357999</c:v>
                </c:pt>
                <c:pt idx="1966">
                  <c:v>0.62348121404648005</c:v>
                </c:pt>
                <c:pt idx="1967">
                  <c:v>0.60114866495132002</c:v>
                </c:pt>
                <c:pt idx="1968">
                  <c:v>0.58236426115036</c:v>
                </c:pt>
                <c:pt idx="1969">
                  <c:v>0.58378660678864003</c:v>
                </c:pt>
                <c:pt idx="1970">
                  <c:v>0.63131010532378995</c:v>
                </c:pt>
                <c:pt idx="1971">
                  <c:v>0.59671831130981001</c:v>
                </c:pt>
                <c:pt idx="1972">
                  <c:v>0.57637095451355003</c:v>
                </c:pt>
                <c:pt idx="1973">
                  <c:v>0.60228675603866999</c:v>
                </c:pt>
                <c:pt idx="1974">
                  <c:v>0.56582164764403997</c:v>
                </c:pt>
                <c:pt idx="1975">
                  <c:v>0.58041960000991999</c:v>
                </c:pt>
                <c:pt idx="1976">
                  <c:v>0.59950786828994995</c:v>
                </c:pt>
                <c:pt idx="1977">
                  <c:v>0.58810395002365001</c:v>
                </c:pt>
                <c:pt idx="1978">
                  <c:v>0.57967454195023005</c:v>
                </c:pt>
                <c:pt idx="1979">
                  <c:v>0.57428812980652</c:v>
                </c:pt>
                <c:pt idx="1980">
                  <c:v>0.58855009078979004</c:v>
                </c:pt>
                <c:pt idx="1981">
                  <c:v>0.62769854068756004</c:v>
                </c:pt>
                <c:pt idx="1982">
                  <c:v>0.62015181779860995</c:v>
                </c:pt>
                <c:pt idx="1983">
                  <c:v>0.59845083951949996</c:v>
                </c:pt>
                <c:pt idx="1984">
                  <c:v>0.62745779752731001</c:v>
                </c:pt>
                <c:pt idx="1985">
                  <c:v>0.61323052644730003</c:v>
                </c:pt>
                <c:pt idx="1986">
                  <c:v>0.58553123474121005</c:v>
                </c:pt>
                <c:pt idx="1987">
                  <c:v>0.58872109651565996</c:v>
                </c:pt>
                <c:pt idx="1988">
                  <c:v>0.59310537576675004</c:v>
                </c:pt>
                <c:pt idx="1989">
                  <c:v>0.58292269706725997</c:v>
                </c:pt>
                <c:pt idx="1990">
                  <c:v>0.60456061363220004</c:v>
                </c:pt>
                <c:pt idx="1991">
                  <c:v>0.64096027612686002</c:v>
                </c:pt>
                <c:pt idx="1992">
                  <c:v>0.60259407758713002</c:v>
                </c:pt>
                <c:pt idx="1993">
                  <c:v>0.58145672082901001</c:v>
                </c:pt>
                <c:pt idx="1994">
                  <c:v>0.62774902582169001</c:v>
                </c:pt>
                <c:pt idx="1995">
                  <c:v>0.60330075025558005</c:v>
                </c:pt>
                <c:pt idx="1996">
                  <c:v>0.58618503808974998</c:v>
                </c:pt>
                <c:pt idx="1997">
                  <c:v>0.58746004104614002</c:v>
                </c:pt>
                <c:pt idx="1998">
                  <c:v>0.58199685811996005</c:v>
                </c:pt>
                <c:pt idx="1999">
                  <c:v>0.59322589635848999</c:v>
                </c:pt>
                <c:pt idx="2000">
                  <c:v>0.58168488740920998</c:v>
                </c:pt>
                <c:pt idx="2001">
                  <c:v>0.56126588582992998</c:v>
                </c:pt>
                <c:pt idx="2002">
                  <c:v>0.58498704433440996</c:v>
                </c:pt>
                <c:pt idx="2003">
                  <c:v>0.59046965837479004</c:v>
                </c:pt>
                <c:pt idx="2004">
                  <c:v>0.57840859889983998</c:v>
                </c:pt>
                <c:pt idx="2005">
                  <c:v>0.61936205625534002</c:v>
                </c:pt>
                <c:pt idx="2006">
                  <c:v>0.59626400470733998</c:v>
                </c:pt>
                <c:pt idx="2007">
                  <c:v>0.59269559383392001</c:v>
                </c:pt>
                <c:pt idx="2008">
                  <c:v>0.57958871126175004</c:v>
                </c:pt>
                <c:pt idx="2009">
                  <c:v>0.56769025325775002</c:v>
                </c:pt>
                <c:pt idx="2010">
                  <c:v>0.56799429655074996</c:v>
                </c:pt>
                <c:pt idx="2011">
                  <c:v>0.58808296918868996</c:v>
                </c:pt>
                <c:pt idx="2012">
                  <c:v>0.58397269248962003</c:v>
                </c:pt>
                <c:pt idx="2013">
                  <c:v>0.65437567234038996</c:v>
                </c:pt>
                <c:pt idx="2014">
                  <c:v>0.58547806739806996</c:v>
                </c:pt>
                <c:pt idx="2015">
                  <c:v>0.57803303003311002</c:v>
                </c:pt>
                <c:pt idx="2016">
                  <c:v>0.60459160804749001</c:v>
                </c:pt>
                <c:pt idx="2017">
                  <c:v>0.61910951137543002</c:v>
                </c:pt>
                <c:pt idx="2018">
                  <c:v>0.56838327646255005</c:v>
                </c:pt>
                <c:pt idx="2019">
                  <c:v>0.59116244316100997</c:v>
                </c:pt>
                <c:pt idx="2020">
                  <c:v>0.57497650384902999</c:v>
                </c:pt>
                <c:pt idx="2021">
                  <c:v>0.62141305208205999</c:v>
                </c:pt>
                <c:pt idx="2022">
                  <c:v>0.60331952571868996</c:v>
                </c:pt>
                <c:pt idx="2023">
                  <c:v>0.57534551620482999</c:v>
                </c:pt>
                <c:pt idx="2024">
                  <c:v>0.63788509368895996</c:v>
                </c:pt>
                <c:pt idx="2025">
                  <c:v>0.57977980375289995</c:v>
                </c:pt>
                <c:pt idx="2026">
                  <c:v>0.59791010618210005</c:v>
                </c:pt>
                <c:pt idx="2027">
                  <c:v>0.58895814418793002</c:v>
                </c:pt>
                <c:pt idx="2028">
                  <c:v>0.57618385553359996</c:v>
                </c:pt>
                <c:pt idx="2029">
                  <c:v>0.60975641012191995</c:v>
                </c:pt>
                <c:pt idx="2030">
                  <c:v>0.58185511827469005</c:v>
                </c:pt>
                <c:pt idx="2031">
                  <c:v>0.60170346498489002</c:v>
                </c:pt>
                <c:pt idx="2032">
                  <c:v>0.59392642974854004</c:v>
                </c:pt>
                <c:pt idx="2033">
                  <c:v>0.61497318744659002</c:v>
                </c:pt>
                <c:pt idx="2034">
                  <c:v>0.58741754293441995</c:v>
                </c:pt>
                <c:pt idx="2035">
                  <c:v>0.59782588481902998</c:v>
                </c:pt>
                <c:pt idx="2036">
                  <c:v>0.59187477827071999</c:v>
                </c:pt>
                <c:pt idx="2037">
                  <c:v>0.61261767148972002</c:v>
                </c:pt>
                <c:pt idx="2038">
                  <c:v>0.60033547878265003</c:v>
                </c:pt>
                <c:pt idx="2039">
                  <c:v>0.61609750986098999</c:v>
                </c:pt>
                <c:pt idx="2040">
                  <c:v>0.58847784996033004</c:v>
                </c:pt>
                <c:pt idx="2041">
                  <c:v>0.60331040620804</c:v>
                </c:pt>
                <c:pt idx="2042">
                  <c:v>0.61365693807601995</c:v>
                </c:pt>
                <c:pt idx="2043">
                  <c:v>0.59994143247604004</c:v>
                </c:pt>
                <c:pt idx="2044">
                  <c:v>0.62587034702301003</c:v>
                </c:pt>
                <c:pt idx="2045">
                  <c:v>0.60173988342285001</c:v>
                </c:pt>
                <c:pt idx="2046">
                  <c:v>0.59281754493713001</c:v>
                </c:pt>
                <c:pt idx="2047">
                  <c:v>0.58833879232407005</c:v>
                </c:pt>
                <c:pt idx="2048">
                  <c:v>0.61287271976471003</c:v>
                </c:pt>
                <c:pt idx="2049">
                  <c:v>0.59258145093918002</c:v>
                </c:pt>
                <c:pt idx="2050">
                  <c:v>0.60766851902008001</c:v>
                </c:pt>
                <c:pt idx="2051">
                  <c:v>0.62788540124893</c:v>
                </c:pt>
                <c:pt idx="2052">
                  <c:v>0.62510097026824996</c:v>
                </c:pt>
                <c:pt idx="2053">
                  <c:v>0.59427601099014005</c:v>
                </c:pt>
                <c:pt idx="2054">
                  <c:v>0.60890990495681996</c:v>
                </c:pt>
                <c:pt idx="2055">
                  <c:v>0.64048093557357999</c:v>
                </c:pt>
                <c:pt idx="2056">
                  <c:v>0.60147517919539994</c:v>
                </c:pt>
                <c:pt idx="2057">
                  <c:v>0.60848331451416005</c:v>
                </c:pt>
                <c:pt idx="2058">
                  <c:v>0.62626838684081998</c:v>
                </c:pt>
                <c:pt idx="2059">
                  <c:v>0.59138840436935003</c:v>
                </c:pt>
                <c:pt idx="2060">
                  <c:v>0.59255045652390004</c:v>
                </c:pt>
                <c:pt idx="2061">
                  <c:v>0.56612473726273005</c:v>
                </c:pt>
                <c:pt idx="2062">
                  <c:v>0.61111307144164995</c:v>
                </c:pt>
                <c:pt idx="2063">
                  <c:v>0.56473326683044001</c:v>
                </c:pt>
                <c:pt idx="2064">
                  <c:v>0.60894280672072998</c:v>
                </c:pt>
                <c:pt idx="2065">
                  <c:v>0.58510738611221003</c:v>
                </c:pt>
                <c:pt idx="2066">
                  <c:v>0.61240291595458995</c:v>
                </c:pt>
                <c:pt idx="2067">
                  <c:v>0.59131133556366</c:v>
                </c:pt>
                <c:pt idx="2068">
                  <c:v>0.58469218015670998</c:v>
                </c:pt>
                <c:pt idx="2069">
                  <c:v>0.59380954504012995</c:v>
                </c:pt>
                <c:pt idx="2070">
                  <c:v>0.60007315874099998</c:v>
                </c:pt>
                <c:pt idx="2071">
                  <c:v>0.61469024419785001</c:v>
                </c:pt>
                <c:pt idx="2072">
                  <c:v>0.58599358797072998</c:v>
                </c:pt>
                <c:pt idx="2073">
                  <c:v>0.58374369144439997</c:v>
                </c:pt>
                <c:pt idx="2074">
                  <c:v>0.58562672138214</c:v>
                </c:pt>
                <c:pt idx="2075">
                  <c:v>0.59716802835464</c:v>
                </c:pt>
                <c:pt idx="2076">
                  <c:v>0.56778979301453003</c:v>
                </c:pt>
                <c:pt idx="2077">
                  <c:v>0.58824783563614003</c:v>
                </c:pt>
                <c:pt idx="2078">
                  <c:v>0.57027369737625</c:v>
                </c:pt>
                <c:pt idx="2079">
                  <c:v>0.58701103925705</c:v>
                </c:pt>
                <c:pt idx="2080">
                  <c:v>0.56657725572586004</c:v>
                </c:pt>
                <c:pt idx="2081">
                  <c:v>0.61044985055922996</c:v>
                </c:pt>
                <c:pt idx="2082">
                  <c:v>0.59583777189255005</c:v>
                </c:pt>
                <c:pt idx="2083">
                  <c:v>0.58339089155196999</c:v>
                </c:pt>
                <c:pt idx="2084">
                  <c:v>0.58851587772368996</c:v>
                </c:pt>
                <c:pt idx="2085">
                  <c:v>0.59327983856201005</c:v>
                </c:pt>
                <c:pt idx="2086">
                  <c:v>0.57328420877456998</c:v>
                </c:pt>
                <c:pt idx="2087">
                  <c:v>0.58724677562714001</c:v>
                </c:pt>
                <c:pt idx="2088">
                  <c:v>0.60281985998153997</c:v>
                </c:pt>
                <c:pt idx="2089">
                  <c:v>0.58663862943649003</c:v>
                </c:pt>
                <c:pt idx="2090">
                  <c:v>0.56709456443786999</c:v>
                </c:pt>
                <c:pt idx="2091">
                  <c:v>0.59330308437347001</c:v>
                </c:pt>
                <c:pt idx="2092">
                  <c:v>0.56546986103057995</c:v>
                </c:pt>
                <c:pt idx="2093">
                  <c:v>0.59630548954009999</c:v>
                </c:pt>
                <c:pt idx="2094">
                  <c:v>0.58128422498703003</c:v>
                </c:pt>
                <c:pt idx="2095">
                  <c:v>0.56994521617889005</c:v>
                </c:pt>
                <c:pt idx="2096">
                  <c:v>0.57102698087692005</c:v>
                </c:pt>
                <c:pt idx="2097">
                  <c:v>0.59789365530014005</c:v>
                </c:pt>
                <c:pt idx="2098">
                  <c:v>0.59269720315933005</c:v>
                </c:pt>
                <c:pt idx="2099">
                  <c:v>0.60335808992385997</c:v>
                </c:pt>
                <c:pt idx="2100">
                  <c:v>0.59528148174286</c:v>
                </c:pt>
                <c:pt idx="2101">
                  <c:v>0.61748570203780995</c:v>
                </c:pt>
                <c:pt idx="2102">
                  <c:v>0.60051071643829002</c:v>
                </c:pt>
                <c:pt idx="2103">
                  <c:v>0.59635812044143999</c:v>
                </c:pt>
                <c:pt idx="2104">
                  <c:v>0.59567272663116</c:v>
                </c:pt>
                <c:pt idx="2105">
                  <c:v>0.61936891078948997</c:v>
                </c:pt>
                <c:pt idx="2106">
                  <c:v>0.62041550874710005</c:v>
                </c:pt>
                <c:pt idx="2107">
                  <c:v>0.58443576097488004</c:v>
                </c:pt>
                <c:pt idx="2108">
                  <c:v>0.60716789960860995</c:v>
                </c:pt>
                <c:pt idx="2109">
                  <c:v>0.58477556705474998</c:v>
                </c:pt>
                <c:pt idx="2110">
                  <c:v>0.62277835607528997</c:v>
                </c:pt>
                <c:pt idx="2111">
                  <c:v>0.57677847146988004</c:v>
                </c:pt>
                <c:pt idx="2112">
                  <c:v>0.60345369577408003</c:v>
                </c:pt>
                <c:pt idx="2113">
                  <c:v>0.59351736307143999</c:v>
                </c:pt>
                <c:pt idx="2114">
                  <c:v>0.60008203983306996</c:v>
                </c:pt>
                <c:pt idx="2115">
                  <c:v>0.59985834360123003</c:v>
                </c:pt>
                <c:pt idx="2116">
                  <c:v>0.58724248409270996</c:v>
                </c:pt>
                <c:pt idx="2117">
                  <c:v>0.59547990560532005</c:v>
                </c:pt>
                <c:pt idx="2118">
                  <c:v>0.60046023130417003</c:v>
                </c:pt>
                <c:pt idx="2119">
                  <c:v>0.58554655313491999</c:v>
                </c:pt>
                <c:pt idx="2120">
                  <c:v>0.60131078958510997</c:v>
                </c:pt>
                <c:pt idx="2121">
                  <c:v>0.58847343921660999</c:v>
                </c:pt>
                <c:pt idx="2122">
                  <c:v>0.56916040182114003</c:v>
                </c:pt>
                <c:pt idx="2123">
                  <c:v>0.58663880825043002</c:v>
                </c:pt>
                <c:pt idx="2124">
                  <c:v>0.61100298166275002</c:v>
                </c:pt>
                <c:pt idx="2125">
                  <c:v>0.57734423875809004</c:v>
                </c:pt>
                <c:pt idx="2126">
                  <c:v>0.58679223060607999</c:v>
                </c:pt>
                <c:pt idx="2127">
                  <c:v>0.57499808073044001</c:v>
                </c:pt>
                <c:pt idx="2128">
                  <c:v>0.59068644046783003</c:v>
                </c:pt>
                <c:pt idx="2129">
                  <c:v>0.60333347320556996</c:v>
                </c:pt>
                <c:pt idx="2130">
                  <c:v>0.58410304784775002</c:v>
                </c:pt>
                <c:pt idx="2131">
                  <c:v>0.59270077943802002</c:v>
                </c:pt>
                <c:pt idx="2132">
                  <c:v>0.60074019432068004</c:v>
                </c:pt>
                <c:pt idx="2133">
                  <c:v>0.63395029306411999</c:v>
                </c:pt>
                <c:pt idx="2134">
                  <c:v>0.59929710626601995</c:v>
                </c:pt>
                <c:pt idx="2135">
                  <c:v>0.58447009325027</c:v>
                </c:pt>
                <c:pt idx="2136">
                  <c:v>0.58859890699386996</c:v>
                </c:pt>
                <c:pt idx="2137">
                  <c:v>0.65913701057434004</c:v>
                </c:pt>
                <c:pt idx="2138">
                  <c:v>0.57030904293060003</c:v>
                </c:pt>
                <c:pt idx="2139">
                  <c:v>0.63403624296187999</c:v>
                </c:pt>
                <c:pt idx="2140">
                  <c:v>0.67897361516953003</c:v>
                </c:pt>
                <c:pt idx="2141">
                  <c:v>0.57945680618286</c:v>
                </c:pt>
                <c:pt idx="2142">
                  <c:v>0.60070687532425004</c:v>
                </c:pt>
                <c:pt idx="2143">
                  <c:v>0.60271430015563998</c:v>
                </c:pt>
                <c:pt idx="2144">
                  <c:v>0.57578665018081998</c:v>
                </c:pt>
                <c:pt idx="2145">
                  <c:v>0.57847988605499001</c:v>
                </c:pt>
                <c:pt idx="2146">
                  <c:v>0.57815206050873003</c:v>
                </c:pt>
                <c:pt idx="2147">
                  <c:v>0.60685992240905995</c:v>
                </c:pt>
                <c:pt idx="2148">
                  <c:v>0.58585929870605002</c:v>
                </c:pt>
                <c:pt idx="2149">
                  <c:v>0.60893058776855002</c:v>
                </c:pt>
                <c:pt idx="2150">
                  <c:v>0.57227802276610995</c:v>
                </c:pt>
                <c:pt idx="2151">
                  <c:v>0.66214573383330999</c:v>
                </c:pt>
                <c:pt idx="2152">
                  <c:v>0.59332281351089</c:v>
                </c:pt>
                <c:pt idx="2153">
                  <c:v>0.59496968984604004</c:v>
                </c:pt>
                <c:pt idx="2154">
                  <c:v>0.59101063013077004</c:v>
                </c:pt>
                <c:pt idx="2155">
                  <c:v>0.58679842948913996</c:v>
                </c:pt>
                <c:pt idx="2156">
                  <c:v>0.59772932529448997</c:v>
                </c:pt>
                <c:pt idx="2157">
                  <c:v>0.61364996433258001</c:v>
                </c:pt>
                <c:pt idx="2158">
                  <c:v>0.59931260347366</c:v>
                </c:pt>
                <c:pt idx="2159">
                  <c:v>0.60425478219985995</c:v>
                </c:pt>
                <c:pt idx="2160">
                  <c:v>0.60035359859466997</c:v>
                </c:pt>
                <c:pt idx="2161">
                  <c:v>0.58362013101578003</c:v>
                </c:pt>
                <c:pt idx="2162">
                  <c:v>0.61452198028563998</c:v>
                </c:pt>
                <c:pt idx="2163">
                  <c:v>0.59387701749802002</c:v>
                </c:pt>
                <c:pt idx="2164">
                  <c:v>0.58501571416855003</c:v>
                </c:pt>
                <c:pt idx="2165">
                  <c:v>0.61672550439835006</c:v>
                </c:pt>
                <c:pt idx="2166">
                  <c:v>0.59271949529648005</c:v>
                </c:pt>
                <c:pt idx="2167">
                  <c:v>0.57411730289458995</c:v>
                </c:pt>
                <c:pt idx="2168">
                  <c:v>0.59219312667847002</c:v>
                </c:pt>
                <c:pt idx="2169">
                  <c:v>0.58400255441666005</c:v>
                </c:pt>
                <c:pt idx="2170">
                  <c:v>0.59919488430023005</c:v>
                </c:pt>
                <c:pt idx="2171">
                  <c:v>0.58962905406952004</c:v>
                </c:pt>
                <c:pt idx="2172">
                  <c:v>0.58299893140793002</c:v>
                </c:pt>
                <c:pt idx="2173">
                  <c:v>0.58949029445648005</c:v>
                </c:pt>
                <c:pt idx="2174">
                  <c:v>0.60961198806762995</c:v>
                </c:pt>
                <c:pt idx="2175">
                  <c:v>0.60018110275268999</c:v>
                </c:pt>
                <c:pt idx="2176">
                  <c:v>0.5826997756958</c:v>
                </c:pt>
                <c:pt idx="2177">
                  <c:v>0.61208486557007002</c:v>
                </c:pt>
                <c:pt idx="2178">
                  <c:v>0.60163736343384</c:v>
                </c:pt>
                <c:pt idx="2179">
                  <c:v>0.60044091939926003</c:v>
                </c:pt>
                <c:pt idx="2180">
                  <c:v>0.58064877986908003</c:v>
                </c:pt>
                <c:pt idx="2181">
                  <c:v>0.58725178241730003</c:v>
                </c:pt>
                <c:pt idx="2182">
                  <c:v>0.59371191263198997</c:v>
                </c:pt>
                <c:pt idx="2183">
                  <c:v>0.59135884046554998</c:v>
                </c:pt>
                <c:pt idx="2184">
                  <c:v>0.59489387273787997</c:v>
                </c:pt>
                <c:pt idx="2185">
                  <c:v>0.59732568264008001</c:v>
                </c:pt>
                <c:pt idx="2186">
                  <c:v>0.61640971899033004</c:v>
                </c:pt>
                <c:pt idx="2187">
                  <c:v>0.60253357887268</c:v>
                </c:pt>
                <c:pt idx="2188">
                  <c:v>0.59426259994507002</c:v>
                </c:pt>
                <c:pt idx="2189">
                  <c:v>0.58400285243988004</c:v>
                </c:pt>
                <c:pt idx="2190">
                  <c:v>0.59536582231521995</c:v>
                </c:pt>
                <c:pt idx="2191">
                  <c:v>0.56720983982086004</c:v>
                </c:pt>
                <c:pt idx="2192">
                  <c:v>0.59654057025909002</c:v>
                </c:pt>
                <c:pt idx="2193">
                  <c:v>0.58398145437241</c:v>
                </c:pt>
                <c:pt idx="2194">
                  <c:v>0.58203643560410001</c:v>
                </c:pt>
                <c:pt idx="2195">
                  <c:v>0.61296492815018</c:v>
                </c:pt>
                <c:pt idx="2196">
                  <c:v>0.56552410125732</c:v>
                </c:pt>
                <c:pt idx="2197">
                  <c:v>0.58829259872437001</c:v>
                </c:pt>
                <c:pt idx="2198">
                  <c:v>0.60294449329375999</c:v>
                </c:pt>
                <c:pt idx="2199">
                  <c:v>0.58161729574203003</c:v>
                </c:pt>
                <c:pt idx="2200">
                  <c:v>0.61352527141571001</c:v>
                </c:pt>
                <c:pt idx="2201">
                  <c:v>0.57170176506042003</c:v>
                </c:pt>
                <c:pt idx="2202">
                  <c:v>0.56538349390029996</c:v>
                </c:pt>
                <c:pt idx="2203">
                  <c:v>0.58312904834747004</c:v>
                </c:pt>
                <c:pt idx="2204">
                  <c:v>0.58582919836044001</c:v>
                </c:pt>
                <c:pt idx="2205">
                  <c:v>0.60953027009964</c:v>
                </c:pt>
                <c:pt idx="2206">
                  <c:v>0.59528166055678999</c:v>
                </c:pt>
                <c:pt idx="2207">
                  <c:v>0.58618241548537997</c:v>
                </c:pt>
                <c:pt idx="2208">
                  <c:v>0.57837432622910001</c:v>
                </c:pt>
                <c:pt idx="2209">
                  <c:v>0.59231287240982</c:v>
                </c:pt>
                <c:pt idx="2210">
                  <c:v>0.58097273111342995</c:v>
                </c:pt>
                <c:pt idx="2211">
                  <c:v>0.61750280857086004</c:v>
                </c:pt>
                <c:pt idx="2212">
                  <c:v>0.58567953109741</c:v>
                </c:pt>
                <c:pt idx="2213">
                  <c:v>0.58976244926453003</c:v>
                </c:pt>
                <c:pt idx="2214">
                  <c:v>0.59935611486435003</c:v>
                </c:pt>
                <c:pt idx="2215">
                  <c:v>0.60050648450850996</c:v>
                </c:pt>
                <c:pt idx="2216">
                  <c:v>0.57763093709946001</c:v>
                </c:pt>
                <c:pt idx="2217">
                  <c:v>0.59332090616225996</c:v>
                </c:pt>
                <c:pt idx="2218">
                  <c:v>0.59808963537215998</c:v>
                </c:pt>
                <c:pt idx="2219">
                  <c:v>0.59451699256896995</c:v>
                </c:pt>
                <c:pt idx="2220">
                  <c:v>0.60345852375030995</c:v>
                </c:pt>
                <c:pt idx="2221">
                  <c:v>0.61462497711181996</c:v>
                </c:pt>
                <c:pt idx="2222">
                  <c:v>0.57815247774124001</c:v>
                </c:pt>
                <c:pt idx="2223">
                  <c:v>0.58924674987793002</c:v>
                </c:pt>
                <c:pt idx="2224">
                  <c:v>0.58994925022125</c:v>
                </c:pt>
                <c:pt idx="2225">
                  <c:v>0.59745717048644997</c:v>
                </c:pt>
                <c:pt idx="2226">
                  <c:v>0.58422070741652998</c:v>
                </c:pt>
                <c:pt idx="2227">
                  <c:v>0.59095329046249001</c:v>
                </c:pt>
                <c:pt idx="2228">
                  <c:v>0.59726130962372004</c:v>
                </c:pt>
                <c:pt idx="2229">
                  <c:v>0.58158326148987005</c:v>
                </c:pt>
                <c:pt idx="2230">
                  <c:v>0.60588580369948997</c:v>
                </c:pt>
                <c:pt idx="2231">
                  <c:v>0.58732527494430997</c:v>
                </c:pt>
                <c:pt idx="2232">
                  <c:v>0.59019666910171997</c:v>
                </c:pt>
                <c:pt idx="2233">
                  <c:v>0.57172387838364003</c:v>
                </c:pt>
                <c:pt idx="2234">
                  <c:v>0.60701042413712003</c:v>
                </c:pt>
                <c:pt idx="2235">
                  <c:v>0.58919346332550004</c:v>
                </c:pt>
                <c:pt idx="2236">
                  <c:v>0.61833113431930997</c:v>
                </c:pt>
                <c:pt idx="2237">
                  <c:v>0.59063416719437001</c:v>
                </c:pt>
                <c:pt idx="2238">
                  <c:v>0.60528916120528997</c:v>
                </c:pt>
                <c:pt idx="2239">
                  <c:v>0.60083597898482999</c:v>
                </c:pt>
                <c:pt idx="2240">
                  <c:v>0.60001444816589</c:v>
                </c:pt>
                <c:pt idx="2241">
                  <c:v>0.60698026418686002</c:v>
                </c:pt>
                <c:pt idx="2242">
                  <c:v>0.60696804523467995</c:v>
                </c:pt>
                <c:pt idx="2243">
                  <c:v>0.60301530361176003</c:v>
                </c:pt>
                <c:pt idx="2244">
                  <c:v>0.64122587442398005</c:v>
                </c:pt>
                <c:pt idx="2245">
                  <c:v>0.60036158561706998</c:v>
                </c:pt>
                <c:pt idx="2246">
                  <c:v>0.61533826589583995</c:v>
                </c:pt>
                <c:pt idx="2247">
                  <c:v>0.55876010656357</c:v>
                </c:pt>
                <c:pt idx="2248">
                  <c:v>0.58704191446303999</c:v>
                </c:pt>
                <c:pt idx="2249">
                  <c:v>0.57771635055542003</c:v>
                </c:pt>
                <c:pt idx="2250">
                  <c:v>0.60484111309052002</c:v>
                </c:pt>
                <c:pt idx="2251">
                  <c:v>0.60436773300170998</c:v>
                </c:pt>
                <c:pt idx="2252">
                  <c:v>0.56070375442505005</c:v>
                </c:pt>
                <c:pt idx="2253">
                  <c:v>0.60577100515366</c:v>
                </c:pt>
                <c:pt idx="2254">
                  <c:v>0.55519658327103005</c:v>
                </c:pt>
                <c:pt idx="2255">
                  <c:v>0.60091245174408003</c:v>
                </c:pt>
                <c:pt idx="2256">
                  <c:v>0.60341572761536</c:v>
                </c:pt>
                <c:pt idx="2257">
                  <c:v>0.60257756710052002</c:v>
                </c:pt>
                <c:pt idx="2258">
                  <c:v>0.61622881889342995</c:v>
                </c:pt>
                <c:pt idx="2259">
                  <c:v>0.56821858882903997</c:v>
                </c:pt>
                <c:pt idx="2260">
                  <c:v>0.59580439329146995</c:v>
                </c:pt>
                <c:pt idx="2261">
                  <c:v>0.59289348125457997</c:v>
                </c:pt>
                <c:pt idx="2262">
                  <c:v>0.59472024440765003</c:v>
                </c:pt>
                <c:pt idx="2263">
                  <c:v>0.59348940849303999</c:v>
                </c:pt>
                <c:pt idx="2264">
                  <c:v>0.57072329521178999</c:v>
                </c:pt>
                <c:pt idx="2265">
                  <c:v>0.61745840311050004</c:v>
                </c:pt>
                <c:pt idx="2266">
                  <c:v>0.59532803297043002</c:v>
                </c:pt>
                <c:pt idx="2267">
                  <c:v>0.59967952966689997</c:v>
                </c:pt>
                <c:pt idx="2268">
                  <c:v>0.59121406078339001</c:v>
                </c:pt>
                <c:pt idx="2269">
                  <c:v>0.60499578714371005</c:v>
                </c:pt>
                <c:pt idx="2270">
                  <c:v>0.58213090896606001</c:v>
                </c:pt>
                <c:pt idx="2271">
                  <c:v>0.59354215860366999</c:v>
                </c:pt>
                <c:pt idx="2272">
                  <c:v>0.63053792715072998</c:v>
                </c:pt>
                <c:pt idx="2273">
                  <c:v>0.59764575958251998</c:v>
                </c:pt>
                <c:pt idx="2274">
                  <c:v>0.57275325059891002</c:v>
                </c:pt>
                <c:pt idx="2275">
                  <c:v>0.57487285137177002</c:v>
                </c:pt>
                <c:pt idx="2276">
                  <c:v>0.59306424856186002</c:v>
                </c:pt>
                <c:pt idx="2277">
                  <c:v>0.63339310884475997</c:v>
                </c:pt>
                <c:pt idx="2278">
                  <c:v>0.59270089864731001</c:v>
                </c:pt>
                <c:pt idx="2279">
                  <c:v>0.60687643289565996</c:v>
                </c:pt>
                <c:pt idx="2280">
                  <c:v>0.63372635841369995</c:v>
                </c:pt>
                <c:pt idx="2281">
                  <c:v>0.58486634492874001</c:v>
                </c:pt>
                <c:pt idx="2282">
                  <c:v>0.58632755279541005</c:v>
                </c:pt>
                <c:pt idx="2283">
                  <c:v>0.59316337108612005</c:v>
                </c:pt>
                <c:pt idx="2284">
                  <c:v>0.57604455947875999</c:v>
                </c:pt>
                <c:pt idx="2285">
                  <c:v>0.58238214254378995</c:v>
                </c:pt>
                <c:pt idx="2286">
                  <c:v>0.60692465305328003</c:v>
                </c:pt>
                <c:pt idx="2287">
                  <c:v>0.59931570291518999</c:v>
                </c:pt>
                <c:pt idx="2288">
                  <c:v>0.59670341014862005</c:v>
                </c:pt>
                <c:pt idx="2289">
                  <c:v>0.61251384019851995</c:v>
                </c:pt>
                <c:pt idx="2290">
                  <c:v>0.64635545015335005</c:v>
                </c:pt>
                <c:pt idx="2291">
                  <c:v>0.60994648933411</c:v>
                </c:pt>
                <c:pt idx="2292">
                  <c:v>0.59451204538345004</c:v>
                </c:pt>
                <c:pt idx="2293">
                  <c:v>0.60131853818893</c:v>
                </c:pt>
                <c:pt idx="2294">
                  <c:v>0.60517317056655995</c:v>
                </c:pt>
                <c:pt idx="2295">
                  <c:v>0.58403998613357999</c:v>
                </c:pt>
                <c:pt idx="2296">
                  <c:v>0.57095241546631004</c:v>
                </c:pt>
                <c:pt idx="2297">
                  <c:v>0.59936898946761996</c:v>
                </c:pt>
                <c:pt idx="2298">
                  <c:v>0.58857351541518999</c:v>
                </c:pt>
                <c:pt idx="2299">
                  <c:v>0.58520716428757003</c:v>
                </c:pt>
                <c:pt idx="2300">
                  <c:v>0.58101332187652999</c:v>
                </c:pt>
                <c:pt idx="2301">
                  <c:v>0.58172279596329002</c:v>
                </c:pt>
                <c:pt idx="2302">
                  <c:v>0.60726636648178001</c:v>
                </c:pt>
                <c:pt idx="2303">
                  <c:v>0.57411259412766003</c:v>
                </c:pt>
                <c:pt idx="2304">
                  <c:v>0.59796214103698997</c:v>
                </c:pt>
                <c:pt idx="2305">
                  <c:v>0.61756694316864003</c:v>
                </c:pt>
                <c:pt idx="2306">
                  <c:v>0.60058075189589999</c:v>
                </c:pt>
                <c:pt idx="2307">
                  <c:v>0.59152257442473999</c:v>
                </c:pt>
                <c:pt idx="2308">
                  <c:v>0.59264659881591997</c:v>
                </c:pt>
                <c:pt idx="2309">
                  <c:v>0.59991604089737005</c:v>
                </c:pt>
                <c:pt idx="2310">
                  <c:v>0.58688116073607999</c:v>
                </c:pt>
                <c:pt idx="2311">
                  <c:v>0.59451335668563998</c:v>
                </c:pt>
                <c:pt idx="2312">
                  <c:v>0.57984328269957996</c:v>
                </c:pt>
                <c:pt idx="2313">
                  <c:v>0.58697915077208995</c:v>
                </c:pt>
                <c:pt idx="2314">
                  <c:v>0.60087817907332997</c:v>
                </c:pt>
                <c:pt idx="2315">
                  <c:v>0.60360264778136996</c:v>
                </c:pt>
                <c:pt idx="2316">
                  <c:v>0.58984148502349998</c:v>
                </c:pt>
                <c:pt idx="2317">
                  <c:v>0.61144411563873002</c:v>
                </c:pt>
                <c:pt idx="2318">
                  <c:v>0.59337931871413996</c:v>
                </c:pt>
                <c:pt idx="2319">
                  <c:v>0.60019052028655995</c:v>
                </c:pt>
                <c:pt idx="2320">
                  <c:v>0.61030328273773005</c:v>
                </c:pt>
                <c:pt idx="2321">
                  <c:v>0.60320013761519997</c:v>
                </c:pt>
                <c:pt idx="2322">
                  <c:v>0.61179184913634999</c:v>
                </c:pt>
                <c:pt idx="2323">
                  <c:v>0.63023507595062001</c:v>
                </c:pt>
                <c:pt idx="2324">
                  <c:v>0.62391811609268</c:v>
                </c:pt>
                <c:pt idx="2325">
                  <c:v>0.61518031358719005</c:v>
                </c:pt>
                <c:pt idx="2326">
                  <c:v>0.61088484525680997</c:v>
                </c:pt>
                <c:pt idx="2327">
                  <c:v>0.60369050502777</c:v>
                </c:pt>
                <c:pt idx="2328">
                  <c:v>0.62104910612106001</c:v>
                </c:pt>
                <c:pt idx="2329">
                  <c:v>0.58108305931090998</c:v>
                </c:pt>
                <c:pt idx="2330">
                  <c:v>0.60575717687607</c:v>
                </c:pt>
                <c:pt idx="2331">
                  <c:v>0.59448534250259</c:v>
                </c:pt>
                <c:pt idx="2332">
                  <c:v>0.58192700147628995</c:v>
                </c:pt>
                <c:pt idx="2333">
                  <c:v>0.59344202280045</c:v>
                </c:pt>
                <c:pt idx="2334">
                  <c:v>0.57013320922851995</c:v>
                </c:pt>
                <c:pt idx="2335">
                  <c:v>0.63347548246384</c:v>
                </c:pt>
                <c:pt idx="2336">
                  <c:v>0.59230494499206998</c:v>
                </c:pt>
                <c:pt idx="2337">
                  <c:v>0.60404598712920998</c:v>
                </c:pt>
                <c:pt idx="2338">
                  <c:v>0.61421406269072998</c:v>
                </c:pt>
                <c:pt idx="2339">
                  <c:v>0.59730941057205</c:v>
                </c:pt>
                <c:pt idx="2340">
                  <c:v>0.59688115119934004</c:v>
                </c:pt>
                <c:pt idx="2341">
                  <c:v>0.62728637456893999</c:v>
                </c:pt>
                <c:pt idx="2342">
                  <c:v>0.59338647127151001</c:v>
                </c:pt>
                <c:pt idx="2343">
                  <c:v>0.60144764184952004</c:v>
                </c:pt>
                <c:pt idx="2344">
                  <c:v>0.60750621557235995</c:v>
                </c:pt>
                <c:pt idx="2345">
                  <c:v>0.59489786624908003</c:v>
                </c:pt>
                <c:pt idx="2346">
                  <c:v>0.59099507331848</c:v>
                </c:pt>
                <c:pt idx="2347">
                  <c:v>0.60710567235946999</c:v>
                </c:pt>
                <c:pt idx="2348">
                  <c:v>0.60101878643036</c:v>
                </c:pt>
                <c:pt idx="2349">
                  <c:v>0.59902155399322998</c:v>
                </c:pt>
                <c:pt idx="2350">
                  <c:v>0.61486721038818004</c:v>
                </c:pt>
                <c:pt idx="2351">
                  <c:v>0.59969043731688998</c:v>
                </c:pt>
                <c:pt idx="2352">
                  <c:v>0.59717553853989003</c:v>
                </c:pt>
                <c:pt idx="2353">
                  <c:v>0.60099756717681996</c:v>
                </c:pt>
                <c:pt idx="2354">
                  <c:v>0.62861371040344005</c:v>
                </c:pt>
                <c:pt idx="2355">
                  <c:v>0.61598241329193004</c:v>
                </c:pt>
                <c:pt idx="2356">
                  <c:v>0.57489579916</c:v>
                </c:pt>
                <c:pt idx="2357">
                  <c:v>0.62392550706863004</c:v>
                </c:pt>
                <c:pt idx="2358">
                  <c:v>0.60150957107544001</c:v>
                </c:pt>
                <c:pt idx="2359">
                  <c:v>0.63321453332901001</c:v>
                </c:pt>
                <c:pt idx="2360">
                  <c:v>0.60362213850020996</c:v>
                </c:pt>
                <c:pt idx="2361">
                  <c:v>0.59941953420639005</c:v>
                </c:pt>
                <c:pt idx="2362">
                  <c:v>0.58809328079223999</c:v>
                </c:pt>
                <c:pt idx="2363">
                  <c:v>0.59069961309432995</c:v>
                </c:pt>
                <c:pt idx="2364">
                  <c:v>0.60543519258499001</c:v>
                </c:pt>
                <c:pt idx="2365">
                  <c:v>0.61114537715911998</c:v>
                </c:pt>
                <c:pt idx="2366">
                  <c:v>0.60220724344253995</c:v>
                </c:pt>
                <c:pt idx="2367">
                  <c:v>0.61476045846938998</c:v>
                </c:pt>
                <c:pt idx="2368">
                  <c:v>0.60371750593185003</c:v>
                </c:pt>
                <c:pt idx="2369">
                  <c:v>0.62372642755508001</c:v>
                </c:pt>
                <c:pt idx="2370">
                  <c:v>0.63260740041732999</c:v>
                </c:pt>
                <c:pt idx="2371">
                  <c:v>0.64399361610412997</c:v>
                </c:pt>
                <c:pt idx="2372">
                  <c:v>0.60436636209488004</c:v>
                </c:pt>
                <c:pt idx="2373">
                  <c:v>0.62990111112595004</c:v>
                </c:pt>
                <c:pt idx="2374">
                  <c:v>0.63909667730330999</c:v>
                </c:pt>
                <c:pt idx="2375">
                  <c:v>0.63091355562210005</c:v>
                </c:pt>
                <c:pt idx="2376">
                  <c:v>0.59961307048797996</c:v>
                </c:pt>
                <c:pt idx="2377">
                  <c:v>0.57917386293411</c:v>
                </c:pt>
                <c:pt idx="2378">
                  <c:v>0.60374265909195002</c:v>
                </c:pt>
                <c:pt idx="2379">
                  <c:v>0.59367513656616</c:v>
                </c:pt>
                <c:pt idx="2380">
                  <c:v>0.62340080738068004</c:v>
                </c:pt>
                <c:pt idx="2381">
                  <c:v>0.62999433279036998</c:v>
                </c:pt>
                <c:pt idx="2382">
                  <c:v>0.61535966396331998</c:v>
                </c:pt>
                <c:pt idx="2383">
                  <c:v>0.61745166778563998</c:v>
                </c:pt>
                <c:pt idx="2384">
                  <c:v>0.59939783811569003</c:v>
                </c:pt>
                <c:pt idx="2385">
                  <c:v>0.59847003221511996</c:v>
                </c:pt>
                <c:pt idx="2386">
                  <c:v>0.63522475957869995</c:v>
                </c:pt>
                <c:pt idx="2387">
                  <c:v>0.58622282743454002</c:v>
                </c:pt>
                <c:pt idx="2388">
                  <c:v>0.61112362146377996</c:v>
                </c:pt>
                <c:pt idx="2389">
                  <c:v>0.57646095752715998</c:v>
                </c:pt>
                <c:pt idx="2390">
                  <c:v>0.58750361204146995</c:v>
                </c:pt>
                <c:pt idx="2391">
                  <c:v>0.60758823156357</c:v>
                </c:pt>
                <c:pt idx="2392">
                  <c:v>0.59219670295714999</c:v>
                </c:pt>
                <c:pt idx="2393">
                  <c:v>0.57983297109604004</c:v>
                </c:pt>
                <c:pt idx="2394">
                  <c:v>0.61697351932526001</c:v>
                </c:pt>
                <c:pt idx="2395">
                  <c:v>0.58850550651550004</c:v>
                </c:pt>
                <c:pt idx="2396">
                  <c:v>0.59761780500411998</c:v>
                </c:pt>
                <c:pt idx="2397">
                  <c:v>0.60707861185073997</c:v>
                </c:pt>
                <c:pt idx="2398">
                  <c:v>0.58432364463805997</c:v>
                </c:pt>
                <c:pt idx="2399">
                  <c:v>0.57521671056747004</c:v>
                </c:pt>
                <c:pt idx="2400">
                  <c:v>0.61178547143936002</c:v>
                </c:pt>
                <c:pt idx="2401">
                  <c:v>0.61526286602019997</c:v>
                </c:pt>
                <c:pt idx="2402">
                  <c:v>0.61248916387557995</c:v>
                </c:pt>
                <c:pt idx="2403">
                  <c:v>0.59864521026610995</c:v>
                </c:pt>
                <c:pt idx="2404">
                  <c:v>0.57709217071533003</c:v>
                </c:pt>
                <c:pt idx="2405">
                  <c:v>0.59629416465759</c:v>
                </c:pt>
                <c:pt idx="2406">
                  <c:v>0.60835343599319003</c:v>
                </c:pt>
                <c:pt idx="2407">
                  <c:v>0.61059486865997004</c:v>
                </c:pt>
                <c:pt idx="2408">
                  <c:v>0.59750324487686002</c:v>
                </c:pt>
                <c:pt idx="2409">
                  <c:v>0.63693284988402998</c:v>
                </c:pt>
                <c:pt idx="2410">
                  <c:v>0.63223159313202004</c:v>
                </c:pt>
                <c:pt idx="2411">
                  <c:v>0.60304641723633001</c:v>
                </c:pt>
                <c:pt idx="2412">
                  <c:v>0.5724766254425</c:v>
                </c:pt>
                <c:pt idx="2413">
                  <c:v>0.60942828655242998</c:v>
                </c:pt>
                <c:pt idx="2414">
                  <c:v>0.57543897628784002</c:v>
                </c:pt>
                <c:pt idx="2415">
                  <c:v>0.59242594242096003</c:v>
                </c:pt>
                <c:pt idx="2416">
                  <c:v>0.69983309507369995</c:v>
                </c:pt>
                <c:pt idx="2417">
                  <c:v>0.60197311639786</c:v>
                </c:pt>
                <c:pt idx="2418">
                  <c:v>0.61148631572723</c:v>
                </c:pt>
                <c:pt idx="2419">
                  <c:v>0.59465956687927002</c:v>
                </c:pt>
                <c:pt idx="2420">
                  <c:v>0.59591889381409002</c:v>
                </c:pt>
                <c:pt idx="2421">
                  <c:v>0.58776277303696001</c:v>
                </c:pt>
                <c:pt idx="2422">
                  <c:v>0.58709496259688998</c:v>
                </c:pt>
                <c:pt idx="2423">
                  <c:v>0.56844651699065996</c:v>
                </c:pt>
                <c:pt idx="2424">
                  <c:v>0.59356033802032004</c:v>
                </c:pt>
                <c:pt idx="2425">
                  <c:v>0.59150058031081998</c:v>
                </c:pt>
                <c:pt idx="2426">
                  <c:v>0.59715902805328003</c:v>
                </c:pt>
                <c:pt idx="2427">
                  <c:v>0.59742677211760997</c:v>
                </c:pt>
                <c:pt idx="2428">
                  <c:v>0.67105835676193004</c:v>
                </c:pt>
                <c:pt idx="2429">
                  <c:v>0.58855396509170999</c:v>
                </c:pt>
                <c:pt idx="2430">
                  <c:v>0.60628634691238004</c:v>
                </c:pt>
                <c:pt idx="2431">
                  <c:v>0.57775485515594005</c:v>
                </c:pt>
                <c:pt idx="2432">
                  <c:v>0.58130860328674006</c:v>
                </c:pt>
                <c:pt idx="2433">
                  <c:v>0.59988176822661998</c:v>
                </c:pt>
                <c:pt idx="2434">
                  <c:v>0.64070051908492998</c:v>
                </c:pt>
                <c:pt idx="2435">
                  <c:v>0.61625605821608997</c:v>
                </c:pt>
                <c:pt idx="2436">
                  <c:v>0.59482377767562999</c:v>
                </c:pt>
                <c:pt idx="2437">
                  <c:v>0.58864194154739002</c:v>
                </c:pt>
                <c:pt idx="2438">
                  <c:v>0.60017627477645996</c:v>
                </c:pt>
                <c:pt idx="2439">
                  <c:v>0.57704174518585005</c:v>
                </c:pt>
                <c:pt idx="2440">
                  <c:v>0.58095854520797996</c:v>
                </c:pt>
                <c:pt idx="2441">
                  <c:v>0.57717341184616</c:v>
                </c:pt>
                <c:pt idx="2442">
                  <c:v>0.57527482509613004</c:v>
                </c:pt>
                <c:pt idx="2443">
                  <c:v>0.58243781328201005</c:v>
                </c:pt>
                <c:pt idx="2444">
                  <c:v>0.58034479618072998</c:v>
                </c:pt>
                <c:pt idx="2445">
                  <c:v>0.59193211793900002</c:v>
                </c:pt>
                <c:pt idx="2446">
                  <c:v>0.58816379308700995</c:v>
                </c:pt>
                <c:pt idx="2447">
                  <c:v>0.59407365322113004</c:v>
                </c:pt>
                <c:pt idx="2448">
                  <c:v>0.56790763139724998</c:v>
                </c:pt>
                <c:pt idx="2449">
                  <c:v>0.59414321184158003</c:v>
                </c:pt>
                <c:pt idx="2450">
                  <c:v>0.60831958055496005</c:v>
                </c:pt>
                <c:pt idx="2451">
                  <c:v>0.61060237884520996</c:v>
                </c:pt>
                <c:pt idx="2452">
                  <c:v>0.61466413736342995</c:v>
                </c:pt>
                <c:pt idx="2453">
                  <c:v>0.60324895381927002</c:v>
                </c:pt>
                <c:pt idx="2454">
                  <c:v>0.58211523294448997</c:v>
                </c:pt>
                <c:pt idx="2455">
                  <c:v>0.58869558572768999</c:v>
                </c:pt>
                <c:pt idx="2456">
                  <c:v>0.59775000810623002</c:v>
                </c:pt>
                <c:pt idx="2457">
                  <c:v>0.59926003217696999</c:v>
                </c:pt>
                <c:pt idx="2458">
                  <c:v>0.60460394620894997</c:v>
                </c:pt>
                <c:pt idx="2459">
                  <c:v>0.60218548774719005</c:v>
                </c:pt>
                <c:pt idx="2460">
                  <c:v>0.58548730611801003</c:v>
                </c:pt>
                <c:pt idx="2461">
                  <c:v>0.56513500213623002</c:v>
                </c:pt>
                <c:pt idx="2462">
                  <c:v>0.59491401910782005</c:v>
                </c:pt>
                <c:pt idx="2463">
                  <c:v>0.57478982210159002</c:v>
                </c:pt>
                <c:pt idx="2464">
                  <c:v>0.57428175210953003</c:v>
                </c:pt>
                <c:pt idx="2465">
                  <c:v>0.60726273059845004</c:v>
                </c:pt>
                <c:pt idx="2466">
                  <c:v>0.56775724887848</c:v>
                </c:pt>
                <c:pt idx="2467">
                  <c:v>0.56708818674088002</c:v>
                </c:pt>
                <c:pt idx="2468">
                  <c:v>0.57679980993270996</c:v>
                </c:pt>
                <c:pt idx="2469">
                  <c:v>0.58999294042587003</c:v>
                </c:pt>
                <c:pt idx="2470">
                  <c:v>0.63499009609222001</c:v>
                </c:pt>
                <c:pt idx="2471">
                  <c:v>0.59038650989532004</c:v>
                </c:pt>
                <c:pt idx="2472">
                  <c:v>0.59230268001555997</c:v>
                </c:pt>
                <c:pt idx="2473">
                  <c:v>0.59171271324158004</c:v>
                </c:pt>
                <c:pt idx="2474">
                  <c:v>0.59243834018706998</c:v>
                </c:pt>
                <c:pt idx="2475">
                  <c:v>0.59478318691253995</c:v>
                </c:pt>
                <c:pt idx="2476">
                  <c:v>0.58234745264053001</c:v>
                </c:pt>
                <c:pt idx="2477">
                  <c:v>0.57910376787186002</c:v>
                </c:pt>
                <c:pt idx="2478">
                  <c:v>0.57208174467087003</c:v>
                </c:pt>
                <c:pt idx="2479">
                  <c:v>0.59746611118316995</c:v>
                </c:pt>
                <c:pt idx="2480">
                  <c:v>0.57751232385634999</c:v>
                </c:pt>
                <c:pt idx="2481">
                  <c:v>0.57286834716796997</c:v>
                </c:pt>
                <c:pt idx="2482">
                  <c:v>0.59241324663161998</c:v>
                </c:pt>
                <c:pt idx="2483">
                  <c:v>0.58522945642471003</c:v>
                </c:pt>
                <c:pt idx="2484">
                  <c:v>0.59056955575943004</c:v>
                </c:pt>
                <c:pt idx="2485">
                  <c:v>0.59494477510452004</c:v>
                </c:pt>
                <c:pt idx="2486">
                  <c:v>0.58077687025070002</c:v>
                </c:pt>
                <c:pt idx="2487">
                  <c:v>0.59962022304535001</c:v>
                </c:pt>
                <c:pt idx="2488">
                  <c:v>0.60854798555374001</c:v>
                </c:pt>
                <c:pt idx="2489">
                  <c:v>0.57660835981368996</c:v>
                </c:pt>
                <c:pt idx="2490">
                  <c:v>0.58084249496460005</c:v>
                </c:pt>
                <c:pt idx="2491">
                  <c:v>0.61537635326384998</c:v>
                </c:pt>
                <c:pt idx="2492">
                  <c:v>0.57699179649353005</c:v>
                </c:pt>
                <c:pt idx="2493">
                  <c:v>0.60685288906097001</c:v>
                </c:pt>
                <c:pt idx="2494">
                  <c:v>0.56595677137375</c:v>
                </c:pt>
                <c:pt idx="2495">
                  <c:v>0.57296943664551003</c:v>
                </c:pt>
                <c:pt idx="2496">
                  <c:v>0.59558343887329002</c:v>
                </c:pt>
                <c:pt idx="2497">
                  <c:v>0.56998628377913996</c:v>
                </c:pt>
                <c:pt idx="2498">
                  <c:v>0.56748431921005005</c:v>
                </c:pt>
                <c:pt idx="2499">
                  <c:v>0.58807814121246005</c:v>
                </c:pt>
                <c:pt idx="2500">
                  <c:v>0.58699375391006003</c:v>
                </c:pt>
                <c:pt idx="2501">
                  <c:v>0.57019102573394997</c:v>
                </c:pt>
                <c:pt idx="2502">
                  <c:v>0.58958739042282005</c:v>
                </c:pt>
                <c:pt idx="2503">
                  <c:v>0.58690702915191995</c:v>
                </c:pt>
                <c:pt idx="2504">
                  <c:v>0.59967845678329001</c:v>
                </c:pt>
                <c:pt idx="2505">
                  <c:v>0.58730244636536</c:v>
                </c:pt>
                <c:pt idx="2506">
                  <c:v>0.59022563695908004</c:v>
                </c:pt>
                <c:pt idx="2507">
                  <c:v>0.59729260206223</c:v>
                </c:pt>
                <c:pt idx="2508">
                  <c:v>0.57868444919586004</c:v>
                </c:pt>
                <c:pt idx="2509">
                  <c:v>0.59583735466002996</c:v>
                </c:pt>
                <c:pt idx="2510">
                  <c:v>0.59603828191757002</c:v>
                </c:pt>
                <c:pt idx="2511">
                  <c:v>0.57849788665770996</c:v>
                </c:pt>
                <c:pt idx="2512">
                  <c:v>0.58142095804214</c:v>
                </c:pt>
                <c:pt idx="2513">
                  <c:v>0.60131216049194003</c:v>
                </c:pt>
                <c:pt idx="2514">
                  <c:v>0.58395880460739003</c:v>
                </c:pt>
                <c:pt idx="2515">
                  <c:v>0.57818090915679998</c:v>
                </c:pt>
                <c:pt idx="2516">
                  <c:v>0.59402871131896995</c:v>
                </c:pt>
                <c:pt idx="2517">
                  <c:v>0.62199044227599998</c:v>
                </c:pt>
                <c:pt idx="2518">
                  <c:v>0.63839435577393</c:v>
                </c:pt>
                <c:pt idx="2519">
                  <c:v>0.58565360307693004</c:v>
                </c:pt>
                <c:pt idx="2520">
                  <c:v>0.59069275856018</c:v>
                </c:pt>
                <c:pt idx="2521">
                  <c:v>0.61735957860946999</c:v>
                </c:pt>
                <c:pt idx="2522">
                  <c:v>0.61552816629410001</c:v>
                </c:pt>
                <c:pt idx="2523">
                  <c:v>0.60435777902603005</c:v>
                </c:pt>
                <c:pt idx="2524">
                  <c:v>0.57522517442703003</c:v>
                </c:pt>
                <c:pt idx="2525">
                  <c:v>0.57819610834122004</c:v>
                </c:pt>
                <c:pt idx="2526">
                  <c:v>0.58968257904053001</c:v>
                </c:pt>
                <c:pt idx="2527">
                  <c:v>0.6018094420433</c:v>
                </c:pt>
                <c:pt idx="2528">
                  <c:v>0.59514820575714</c:v>
                </c:pt>
                <c:pt idx="2529">
                  <c:v>0.62501168251037997</c:v>
                </c:pt>
                <c:pt idx="2530">
                  <c:v>0.58642756938934004</c:v>
                </c:pt>
                <c:pt idx="2531">
                  <c:v>0.60755920410155995</c:v>
                </c:pt>
                <c:pt idx="2532">
                  <c:v>0.60880893468857</c:v>
                </c:pt>
                <c:pt idx="2533">
                  <c:v>0.58384001255035001</c:v>
                </c:pt>
                <c:pt idx="2534">
                  <c:v>0.5619478225708</c:v>
                </c:pt>
                <c:pt idx="2535">
                  <c:v>0.58943635225295998</c:v>
                </c:pt>
                <c:pt idx="2536">
                  <c:v>0.58665448427199995</c:v>
                </c:pt>
                <c:pt idx="2537">
                  <c:v>0.59143024682999001</c:v>
                </c:pt>
                <c:pt idx="2538">
                  <c:v>0.61625248193741</c:v>
                </c:pt>
                <c:pt idx="2539">
                  <c:v>0.58296990394591996</c:v>
                </c:pt>
                <c:pt idx="2540">
                  <c:v>0.58142328262329002</c:v>
                </c:pt>
                <c:pt idx="2541">
                  <c:v>0.57806622982025002</c:v>
                </c:pt>
                <c:pt idx="2542">
                  <c:v>0.58405679464339999</c:v>
                </c:pt>
                <c:pt idx="2543">
                  <c:v>0.58731043338776001</c:v>
                </c:pt>
                <c:pt idx="2544">
                  <c:v>0.63917863368988004</c:v>
                </c:pt>
                <c:pt idx="2545">
                  <c:v>0.60842847824097002</c:v>
                </c:pt>
                <c:pt idx="2546">
                  <c:v>0.57877218723296997</c:v>
                </c:pt>
                <c:pt idx="2547">
                  <c:v>0.57741451263428001</c:v>
                </c:pt>
                <c:pt idx="2548">
                  <c:v>0.60870182514190996</c:v>
                </c:pt>
                <c:pt idx="2549">
                  <c:v>0.59919488430023005</c:v>
                </c:pt>
                <c:pt idx="2550">
                  <c:v>0.59399282932280995</c:v>
                </c:pt>
                <c:pt idx="2551">
                  <c:v>0.59155869483947998</c:v>
                </c:pt>
                <c:pt idx="2552">
                  <c:v>0.60315591096877996</c:v>
                </c:pt>
                <c:pt idx="2553">
                  <c:v>0.61278563737868996</c:v>
                </c:pt>
                <c:pt idx="2554">
                  <c:v>0.59888863563537997</c:v>
                </c:pt>
                <c:pt idx="2555">
                  <c:v>0.60972028970717995</c:v>
                </c:pt>
                <c:pt idx="2556">
                  <c:v>0.6107622385025</c:v>
                </c:pt>
                <c:pt idx="2557">
                  <c:v>0.59697926044464</c:v>
                </c:pt>
                <c:pt idx="2558">
                  <c:v>0.59189391136169001</c:v>
                </c:pt>
                <c:pt idx="2559">
                  <c:v>0.58787024021149004</c:v>
                </c:pt>
                <c:pt idx="2560">
                  <c:v>0.60283243656158003</c:v>
                </c:pt>
                <c:pt idx="2561">
                  <c:v>0.61360293626785001</c:v>
                </c:pt>
                <c:pt idx="2562">
                  <c:v>0.61020594835280995</c:v>
                </c:pt>
                <c:pt idx="2563">
                  <c:v>0.59163606166839999</c:v>
                </c:pt>
                <c:pt idx="2564">
                  <c:v>0.61588376760482999</c:v>
                </c:pt>
                <c:pt idx="2565">
                  <c:v>0.60726207494735995</c:v>
                </c:pt>
                <c:pt idx="2566">
                  <c:v>0.61204189062118997</c:v>
                </c:pt>
                <c:pt idx="2567">
                  <c:v>0.59742528200150002</c:v>
                </c:pt>
                <c:pt idx="2568">
                  <c:v>0.59583169221877996</c:v>
                </c:pt>
                <c:pt idx="2569">
                  <c:v>0.58486396074295</c:v>
                </c:pt>
                <c:pt idx="2570">
                  <c:v>0.55833256244659002</c:v>
                </c:pt>
                <c:pt idx="2571">
                  <c:v>0.57151633501053001</c:v>
                </c:pt>
                <c:pt idx="2572">
                  <c:v>0.57513457536696999</c:v>
                </c:pt>
                <c:pt idx="2573">
                  <c:v>0.60498523712158003</c:v>
                </c:pt>
                <c:pt idx="2574">
                  <c:v>0.64116781949997004</c:v>
                </c:pt>
                <c:pt idx="2575">
                  <c:v>0.58282697200775002</c:v>
                </c:pt>
                <c:pt idx="2576">
                  <c:v>0.59066247940062999</c:v>
                </c:pt>
                <c:pt idx="2577">
                  <c:v>0.58733338117598999</c:v>
                </c:pt>
                <c:pt idx="2578">
                  <c:v>0.57565909624099998</c:v>
                </c:pt>
                <c:pt idx="2579">
                  <c:v>0.58488905429839999</c:v>
                </c:pt>
                <c:pt idx="2580">
                  <c:v>0.60783505439758001</c:v>
                </c:pt>
                <c:pt idx="2581">
                  <c:v>0.61073768138884998</c:v>
                </c:pt>
                <c:pt idx="2582">
                  <c:v>0.5919189453125</c:v>
                </c:pt>
                <c:pt idx="2583">
                  <c:v>0.59339463710785001</c:v>
                </c:pt>
                <c:pt idx="2584">
                  <c:v>0.60119706392287997</c:v>
                </c:pt>
                <c:pt idx="2585">
                  <c:v>0.59434348344803001</c:v>
                </c:pt>
                <c:pt idx="2586">
                  <c:v>0.58090895414351995</c:v>
                </c:pt>
                <c:pt idx="2587">
                  <c:v>0.60689395666122004</c:v>
                </c:pt>
                <c:pt idx="2588">
                  <c:v>0.60507017374038996</c:v>
                </c:pt>
                <c:pt idx="2589">
                  <c:v>0.57824856042862005</c:v>
                </c:pt>
                <c:pt idx="2590">
                  <c:v>0.62923330068588001</c:v>
                </c:pt>
                <c:pt idx="2591">
                  <c:v>0.57369381189346003</c:v>
                </c:pt>
                <c:pt idx="2592">
                  <c:v>0.57548141479491999</c:v>
                </c:pt>
                <c:pt idx="2593">
                  <c:v>0.58077424764633001</c:v>
                </c:pt>
                <c:pt idx="2594">
                  <c:v>0.60349047183990001</c:v>
                </c:pt>
                <c:pt idx="2595">
                  <c:v>0.59137266874312999</c:v>
                </c:pt>
                <c:pt idx="2596">
                  <c:v>0.58302485942840998</c:v>
                </c:pt>
                <c:pt idx="2597">
                  <c:v>0.57487857341766002</c:v>
                </c:pt>
                <c:pt idx="2598">
                  <c:v>0.62544548511505005</c:v>
                </c:pt>
                <c:pt idx="2599">
                  <c:v>0.60523933172225997</c:v>
                </c:pt>
                <c:pt idx="2600">
                  <c:v>0.58014500141143999</c:v>
                </c:pt>
                <c:pt idx="2601">
                  <c:v>0.59138947725295998</c:v>
                </c:pt>
                <c:pt idx="2602">
                  <c:v>0.61824601888657005</c:v>
                </c:pt>
                <c:pt idx="2603">
                  <c:v>0.60066026449203003</c:v>
                </c:pt>
                <c:pt idx="2604">
                  <c:v>0.63108539581298995</c:v>
                </c:pt>
                <c:pt idx="2605">
                  <c:v>0.61803841590881003</c:v>
                </c:pt>
                <c:pt idx="2606">
                  <c:v>0.61001664400100997</c:v>
                </c:pt>
                <c:pt idx="2607">
                  <c:v>0.61187815666198997</c:v>
                </c:pt>
                <c:pt idx="2608">
                  <c:v>0.56834262609482</c:v>
                </c:pt>
                <c:pt idx="2609">
                  <c:v>0.62005501985550004</c:v>
                </c:pt>
                <c:pt idx="2610">
                  <c:v>0.60645318031311002</c:v>
                </c:pt>
                <c:pt idx="2611">
                  <c:v>0.58903676271438998</c:v>
                </c:pt>
                <c:pt idx="2612">
                  <c:v>0.57292222976685003</c:v>
                </c:pt>
                <c:pt idx="2613">
                  <c:v>0.58370822668075995</c:v>
                </c:pt>
                <c:pt idx="2614">
                  <c:v>0.58720761537552002</c:v>
                </c:pt>
                <c:pt idx="2615">
                  <c:v>0.58181375265121005</c:v>
                </c:pt>
                <c:pt idx="2616">
                  <c:v>0.58737778663634999</c:v>
                </c:pt>
                <c:pt idx="2617">
                  <c:v>0.61970859766006003</c:v>
                </c:pt>
                <c:pt idx="2618">
                  <c:v>0.60826271772384999</c:v>
                </c:pt>
                <c:pt idx="2619">
                  <c:v>0.57010567188262995</c:v>
                </c:pt>
                <c:pt idx="2620">
                  <c:v>0.58317297697067005</c:v>
                </c:pt>
                <c:pt idx="2621">
                  <c:v>0.56876552104949996</c:v>
                </c:pt>
                <c:pt idx="2622">
                  <c:v>0.58086961507796997</c:v>
                </c:pt>
                <c:pt idx="2623">
                  <c:v>0.57366687059402</c:v>
                </c:pt>
                <c:pt idx="2624">
                  <c:v>0.58889985084534002</c:v>
                </c:pt>
                <c:pt idx="2625">
                  <c:v>0.59631568193436002</c:v>
                </c:pt>
                <c:pt idx="2626">
                  <c:v>0.57279682159423995</c:v>
                </c:pt>
                <c:pt idx="2627">
                  <c:v>0.61752825975418002</c:v>
                </c:pt>
                <c:pt idx="2628">
                  <c:v>0.57578861713409002</c:v>
                </c:pt>
                <c:pt idx="2629">
                  <c:v>0.57921379804610995</c:v>
                </c:pt>
                <c:pt idx="2630">
                  <c:v>0.60003721714019997</c:v>
                </c:pt>
                <c:pt idx="2631">
                  <c:v>0.59627616405487005</c:v>
                </c:pt>
                <c:pt idx="2632">
                  <c:v>0.61267095804214</c:v>
                </c:pt>
                <c:pt idx="2633">
                  <c:v>0.62592530250549006</c:v>
                </c:pt>
                <c:pt idx="2634">
                  <c:v>0.59043562412261996</c:v>
                </c:pt>
                <c:pt idx="2635">
                  <c:v>0.61851334571838001</c:v>
                </c:pt>
                <c:pt idx="2636">
                  <c:v>0.59451454877853005</c:v>
                </c:pt>
                <c:pt idx="2637">
                  <c:v>0.60840201377868997</c:v>
                </c:pt>
                <c:pt idx="2638">
                  <c:v>0.57800459861755005</c:v>
                </c:pt>
                <c:pt idx="2639">
                  <c:v>0.62080287933349998</c:v>
                </c:pt>
                <c:pt idx="2640">
                  <c:v>0.60821413993835005</c:v>
                </c:pt>
                <c:pt idx="2641">
                  <c:v>0.60614097118377996</c:v>
                </c:pt>
                <c:pt idx="2642">
                  <c:v>0.57663571834563998</c:v>
                </c:pt>
                <c:pt idx="2643">
                  <c:v>0.60451692342758001</c:v>
                </c:pt>
                <c:pt idx="2644">
                  <c:v>0.62374711036681996</c:v>
                </c:pt>
                <c:pt idx="2645">
                  <c:v>0.64031732082366999</c:v>
                </c:pt>
                <c:pt idx="2646">
                  <c:v>0.60532468557357999</c:v>
                </c:pt>
                <c:pt idx="2647">
                  <c:v>0.60739153623580999</c:v>
                </c:pt>
                <c:pt idx="2648">
                  <c:v>0.58535718917847002</c:v>
                </c:pt>
                <c:pt idx="2649">
                  <c:v>0.59848129749297996</c:v>
                </c:pt>
                <c:pt idx="2650">
                  <c:v>0.61459445953368996</c:v>
                </c:pt>
                <c:pt idx="2651">
                  <c:v>0.58813750743866</c:v>
                </c:pt>
                <c:pt idx="2652">
                  <c:v>0.60918599367142001</c:v>
                </c:pt>
                <c:pt idx="2653">
                  <c:v>0.60901486873626998</c:v>
                </c:pt>
                <c:pt idx="2654">
                  <c:v>0.58675783872604004</c:v>
                </c:pt>
                <c:pt idx="2655">
                  <c:v>0.61684924364089999</c:v>
                </c:pt>
                <c:pt idx="2656">
                  <c:v>0.60119611024857</c:v>
                </c:pt>
                <c:pt idx="2657">
                  <c:v>0.64936268329619995</c:v>
                </c:pt>
                <c:pt idx="2658">
                  <c:v>0.58715665340423995</c:v>
                </c:pt>
                <c:pt idx="2659">
                  <c:v>0.55505460500716997</c:v>
                </c:pt>
                <c:pt idx="2660">
                  <c:v>0.57344949245453003</c:v>
                </c:pt>
                <c:pt idx="2661">
                  <c:v>0.59374874830246005</c:v>
                </c:pt>
                <c:pt idx="2662">
                  <c:v>0.59281343221663996</c:v>
                </c:pt>
                <c:pt idx="2663">
                  <c:v>0.59911882877349998</c:v>
                </c:pt>
                <c:pt idx="2664">
                  <c:v>0.61567568778991999</c:v>
                </c:pt>
                <c:pt idx="2665">
                  <c:v>0.57947027683258001</c:v>
                </c:pt>
                <c:pt idx="2666">
                  <c:v>0.60264760255813998</c:v>
                </c:pt>
                <c:pt idx="2667">
                  <c:v>0.59190046787261996</c:v>
                </c:pt>
                <c:pt idx="2668">
                  <c:v>0.58103156089783004</c:v>
                </c:pt>
                <c:pt idx="2669">
                  <c:v>0.60207051038741999</c:v>
                </c:pt>
                <c:pt idx="2670">
                  <c:v>0.63672524690627996</c:v>
                </c:pt>
                <c:pt idx="2671">
                  <c:v>0.61408567428589</c:v>
                </c:pt>
                <c:pt idx="2672">
                  <c:v>0.61563742160796997</c:v>
                </c:pt>
                <c:pt idx="2673">
                  <c:v>0.59142547845839999</c:v>
                </c:pt>
                <c:pt idx="2674">
                  <c:v>0.60897463560104004</c:v>
                </c:pt>
                <c:pt idx="2675">
                  <c:v>0.65005898475646995</c:v>
                </c:pt>
                <c:pt idx="2676">
                  <c:v>0.58516818284988004</c:v>
                </c:pt>
                <c:pt idx="2677">
                  <c:v>0.61387145519257003</c:v>
                </c:pt>
                <c:pt idx="2678">
                  <c:v>0.69601446390152</c:v>
                </c:pt>
                <c:pt idx="2679">
                  <c:v>0.59946727752686002</c:v>
                </c:pt>
                <c:pt idx="2680">
                  <c:v>0.63091665506363004</c:v>
                </c:pt>
                <c:pt idx="2681">
                  <c:v>0.60642707347869995</c:v>
                </c:pt>
                <c:pt idx="2682">
                  <c:v>0.61671996116637995</c:v>
                </c:pt>
                <c:pt idx="2683">
                  <c:v>0.62021380662918002</c:v>
                </c:pt>
                <c:pt idx="2684">
                  <c:v>0.60803323984145996</c:v>
                </c:pt>
                <c:pt idx="2685">
                  <c:v>0.64848583936690996</c:v>
                </c:pt>
                <c:pt idx="2686">
                  <c:v>0.60507678985596003</c:v>
                </c:pt>
                <c:pt idx="2687">
                  <c:v>0.61052346229553001</c:v>
                </c:pt>
                <c:pt idx="2688">
                  <c:v>0.57828772068024004</c:v>
                </c:pt>
                <c:pt idx="2689">
                  <c:v>0.59634208679198997</c:v>
                </c:pt>
                <c:pt idx="2690">
                  <c:v>0.61519074440001997</c:v>
                </c:pt>
                <c:pt idx="2691">
                  <c:v>0.61540699005126998</c:v>
                </c:pt>
                <c:pt idx="2692">
                  <c:v>0.56691890954971003</c:v>
                </c:pt>
                <c:pt idx="2693">
                  <c:v>0.62380242347716996</c:v>
                </c:pt>
                <c:pt idx="2694">
                  <c:v>0.64614355564116999</c:v>
                </c:pt>
                <c:pt idx="2695">
                  <c:v>0.65145701169967996</c:v>
                </c:pt>
                <c:pt idx="2696">
                  <c:v>0.59987282752991</c:v>
                </c:pt>
                <c:pt idx="2697">
                  <c:v>0.64860230684279996</c:v>
                </c:pt>
                <c:pt idx="2698">
                  <c:v>0.63108503818511996</c:v>
                </c:pt>
                <c:pt idx="2699">
                  <c:v>0.62312436103821001</c:v>
                </c:pt>
                <c:pt idx="2700">
                  <c:v>0.60937315225600996</c:v>
                </c:pt>
                <c:pt idx="2701">
                  <c:v>0.59900063276291005</c:v>
                </c:pt>
                <c:pt idx="2702">
                  <c:v>0.58102130889893</c:v>
                </c:pt>
                <c:pt idx="2703">
                  <c:v>0.58626914024353005</c:v>
                </c:pt>
                <c:pt idx="2704">
                  <c:v>0.59291702508926003</c:v>
                </c:pt>
                <c:pt idx="2705">
                  <c:v>0.59274214506149003</c:v>
                </c:pt>
                <c:pt idx="2706">
                  <c:v>0.58918052911758001</c:v>
                </c:pt>
                <c:pt idx="2707">
                  <c:v>0.60579073429107999</c:v>
                </c:pt>
                <c:pt idx="2708">
                  <c:v>0.59326076507568004</c:v>
                </c:pt>
                <c:pt idx="2709">
                  <c:v>0.62189489603043002</c:v>
                </c:pt>
                <c:pt idx="2710">
                  <c:v>0.67234474420546997</c:v>
                </c:pt>
                <c:pt idx="2711">
                  <c:v>0.59171366691589</c:v>
                </c:pt>
                <c:pt idx="2712">
                  <c:v>0.60305273532866999</c:v>
                </c:pt>
                <c:pt idx="2713">
                  <c:v>0.62660658359527999</c:v>
                </c:pt>
                <c:pt idx="2714">
                  <c:v>0.59787225723267001</c:v>
                </c:pt>
                <c:pt idx="2715">
                  <c:v>0.66279029846190995</c:v>
                </c:pt>
                <c:pt idx="2716">
                  <c:v>0.58833861351012995</c:v>
                </c:pt>
                <c:pt idx="2717">
                  <c:v>0.60895138978957997</c:v>
                </c:pt>
                <c:pt idx="2718">
                  <c:v>0.57982522249222002</c:v>
                </c:pt>
                <c:pt idx="2719">
                  <c:v>0.61418300867080999</c:v>
                </c:pt>
                <c:pt idx="2720">
                  <c:v>0.58157211542130005</c:v>
                </c:pt>
                <c:pt idx="2721">
                  <c:v>0.58743089437484997</c:v>
                </c:pt>
                <c:pt idx="2722">
                  <c:v>0.62848871946335005</c:v>
                </c:pt>
                <c:pt idx="2723">
                  <c:v>0.57865995168686002</c:v>
                </c:pt>
                <c:pt idx="2724">
                  <c:v>0.58368128538132003</c:v>
                </c:pt>
                <c:pt idx="2725">
                  <c:v>0.57877635955811002</c:v>
                </c:pt>
                <c:pt idx="2726">
                  <c:v>0.59359216690062999</c:v>
                </c:pt>
                <c:pt idx="2727">
                  <c:v>0.58453154563903997</c:v>
                </c:pt>
                <c:pt idx="2728">
                  <c:v>0.58979612588882002</c:v>
                </c:pt>
                <c:pt idx="2729">
                  <c:v>0.56633549928664995</c:v>
                </c:pt>
                <c:pt idx="2730">
                  <c:v>0.57533419132232999</c:v>
                </c:pt>
                <c:pt idx="2731">
                  <c:v>0.59017765522002996</c:v>
                </c:pt>
                <c:pt idx="2732">
                  <c:v>0.62017649412154996</c:v>
                </c:pt>
                <c:pt idx="2733">
                  <c:v>0.59253638982773005</c:v>
                </c:pt>
                <c:pt idx="2734">
                  <c:v>0.63498938083649004</c:v>
                </c:pt>
                <c:pt idx="2735">
                  <c:v>0.60814094543456998</c:v>
                </c:pt>
                <c:pt idx="2736">
                  <c:v>0.61286318302154996</c:v>
                </c:pt>
                <c:pt idx="2737">
                  <c:v>0.58915483951569003</c:v>
                </c:pt>
                <c:pt idx="2738">
                  <c:v>0.61210191249847001</c:v>
                </c:pt>
                <c:pt idx="2739">
                  <c:v>0.59552365541457997</c:v>
                </c:pt>
                <c:pt idx="2740">
                  <c:v>0.62081182003020996</c:v>
                </c:pt>
                <c:pt idx="2741">
                  <c:v>0.62326306104660001</c:v>
                </c:pt>
                <c:pt idx="2742">
                  <c:v>0.68127709627151001</c:v>
                </c:pt>
                <c:pt idx="2743">
                  <c:v>0.61358213424682995</c:v>
                </c:pt>
                <c:pt idx="2744">
                  <c:v>0.60718399286269997</c:v>
                </c:pt>
                <c:pt idx="2745">
                  <c:v>0.60484105348587003</c:v>
                </c:pt>
                <c:pt idx="2746">
                  <c:v>0.59690690040588001</c:v>
                </c:pt>
                <c:pt idx="2747">
                  <c:v>0.6138111948967</c:v>
                </c:pt>
                <c:pt idx="2748">
                  <c:v>0.60259515047072998</c:v>
                </c:pt>
                <c:pt idx="2749">
                  <c:v>0.60955637693404996</c:v>
                </c:pt>
                <c:pt idx="2750">
                  <c:v>0.59220796823501998</c:v>
                </c:pt>
                <c:pt idx="2751">
                  <c:v>0.60311150550841996</c:v>
                </c:pt>
                <c:pt idx="2752">
                  <c:v>0.66695135831832997</c:v>
                </c:pt>
                <c:pt idx="2753">
                  <c:v>0.60622900724411</c:v>
                </c:pt>
                <c:pt idx="2754">
                  <c:v>0.62621009349822998</c:v>
                </c:pt>
                <c:pt idx="2755">
                  <c:v>0.60679602622985995</c:v>
                </c:pt>
                <c:pt idx="2756">
                  <c:v>0.59643119573592995</c:v>
                </c:pt>
                <c:pt idx="2757">
                  <c:v>0.60292065143585005</c:v>
                </c:pt>
                <c:pt idx="2758">
                  <c:v>0.60484910011292004</c:v>
                </c:pt>
                <c:pt idx="2759">
                  <c:v>0.58473467826842995</c:v>
                </c:pt>
                <c:pt idx="2760">
                  <c:v>0.61979061365127996</c:v>
                </c:pt>
                <c:pt idx="2761">
                  <c:v>0.60150867700577004</c:v>
                </c:pt>
                <c:pt idx="2762">
                  <c:v>0.63484972715377996</c:v>
                </c:pt>
                <c:pt idx="2763">
                  <c:v>0.60914272069930997</c:v>
                </c:pt>
                <c:pt idx="2764">
                  <c:v>0.59292405843734997</c:v>
                </c:pt>
                <c:pt idx="2765">
                  <c:v>0.62193065881729004</c:v>
                </c:pt>
                <c:pt idx="2766">
                  <c:v>0.60291022062302002</c:v>
                </c:pt>
                <c:pt idx="2767">
                  <c:v>0.60501354932785001</c:v>
                </c:pt>
                <c:pt idx="2768">
                  <c:v>0.60315251350402999</c:v>
                </c:pt>
                <c:pt idx="2769">
                  <c:v>0.59212136268616</c:v>
                </c:pt>
                <c:pt idx="2770">
                  <c:v>0.60199707746506004</c:v>
                </c:pt>
                <c:pt idx="2771">
                  <c:v>0.60602831840515003</c:v>
                </c:pt>
                <c:pt idx="2772">
                  <c:v>0.58671993017196999</c:v>
                </c:pt>
                <c:pt idx="2773">
                  <c:v>0.58701318502426003</c:v>
                </c:pt>
                <c:pt idx="2774">
                  <c:v>0.59428387880324995</c:v>
                </c:pt>
                <c:pt idx="2775">
                  <c:v>0.58984613418579002</c:v>
                </c:pt>
                <c:pt idx="2776">
                  <c:v>0.59315514564514005</c:v>
                </c:pt>
                <c:pt idx="2777">
                  <c:v>0.57797616720199996</c:v>
                </c:pt>
                <c:pt idx="2778">
                  <c:v>0.59508919715881003</c:v>
                </c:pt>
                <c:pt idx="2779">
                  <c:v>0.58612412214278997</c:v>
                </c:pt>
                <c:pt idx="2780">
                  <c:v>0.58482843637465998</c:v>
                </c:pt>
                <c:pt idx="2781">
                  <c:v>0.60042482614517001</c:v>
                </c:pt>
                <c:pt idx="2782">
                  <c:v>0.59120839834213001</c:v>
                </c:pt>
                <c:pt idx="2783">
                  <c:v>0.60468399524688998</c:v>
                </c:pt>
                <c:pt idx="2784">
                  <c:v>0.60417824983597002</c:v>
                </c:pt>
                <c:pt idx="2785">
                  <c:v>0.60564142465590998</c:v>
                </c:pt>
                <c:pt idx="2786">
                  <c:v>0.60309922695160001</c:v>
                </c:pt>
                <c:pt idx="2787">
                  <c:v>0.58370453119277999</c:v>
                </c:pt>
                <c:pt idx="2788">
                  <c:v>0.58517199754714999</c:v>
                </c:pt>
                <c:pt idx="2789">
                  <c:v>0.58680289983749001</c:v>
                </c:pt>
                <c:pt idx="2790">
                  <c:v>0.60151225328445002</c:v>
                </c:pt>
                <c:pt idx="2791">
                  <c:v>0.58520680665970004</c:v>
                </c:pt>
                <c:pt idx="2792">
                  <c:v>0.63083970546722001</c:v>
                </c:pt>
                <c:pt idx="2793">
                  <c:v>0.61480581760405995</c:v>
                </c:pt>
                <c:pt idx="2794">
                  <c:v>0.60836023092269997</c:v>
                </c:pt>
                <c:pt idx="2795">
                  <c:v>0.60574138164519997</c:v>
                </c:pt>
                <c:pt idx="2796">
                  <c:v>0.57782745361328003</c:v>
                </c:pt>
                <c:pt idx="2797">
                  <c:v>0.57346093654633001</c:v>
                </c:pt>
                <c:pt idx="2798">
                  <c:v>0.60713511705399004</c:v>
                </c:pt>
                <c:pt idx="2799">
                  <c:v>0.57941234111786</c:v>
                </c:pt>
                <c:pt idx="2800">
                  <c:v>0.61359089612961004</c:v>
                </c:pt>
                <c:pt idx="2801">
                  <c:v>0.58413237333297996</c:v>
                </c:pt>
                <c:pt idx="2802">
                  <c:v>0.64418190717696999</c:v>
                </c:pt>
                <c:pt idx="2803">
                  <c:v>0.60790222883223999</c:v>
                </c:pt>
                <c:pt idx="2804">
                  <c:v>0.58254009485244995</c:v>
                </c:pt>
                <c:pt idx="2805">
                  <c:v>0.62185835838318004</c:v>
                </c:pt>
                <c:pt idx="2806">
                  <c:v>0.62150895595551003</c:v>
                </c:pt>
                <c:pt idx="2807">
                  <c:v>0.59559774398804</c:v>
                </c:pt>
                <c:pt idx="2808">
                  <c:v>0.59578770399094005</c:v>
                </c:pt>
                <c:pt idx="2809">
                  <c:v>0.62661361694336004</c:v>
                </c:pt>
                <c:pt idx="2810">
                  <c:v>0.60628014802932995</c:v>
                </c:pt>
                <c:pt idx="2811">
                  <c:v>0.57844048738480003</c:v>
                </c:pt>
                <c:pt idx="2812">
                  <c:v>0.60871434211731001</c:v>
                </c:pt>
                <c:pt idx="2813">
                  <c:v>0.59003907442092995</c:v>
                </c:pt>
                <c:pt idx="2814">
                  <c:v>0.62917578220366999</c:v>
                </c:pt>
                <c:pt idx="2815">
                  <c:v>0.59603899717330999</c:v>
                </c:pt>
                <c:pt idx="2816">
                  <c:v>0.59159076213837003</c:v>
                </c:pt>
                <c:pt idx="2817">
                  <c:v>0.60848534107207997</c:v>
                </c:pt>
                <c:pt idx="2818">
                  <c:v>0.63396978378295998</c:v>
                </c:pt>
                <c:pt idx="2819">
                  <c:v>0.61557406187056996</c:v>
                </c:pt>
                <c:pt idx="2820">
                  <c:v>0.59478020668029996</c:v>
                </c:pt>
                <c:pt idx="2821">
                  <c:v>0.60546809434891002</c:v>
                </c:pt>
                <c:pt idx="2822">
                  <c:v>0.59858185052872004</c:v>
                </c:pt>
                <c:pt idx="2823">
                  <c:v>0.60596114397048995</c:v>
                </c:pt>
                <c:pt idx="2824">
                  <c:v>0.61930960416794001</c:v>
                </c:pt>
                <c:pt idx="2825">
                  <c:v>0.58874905109405995</c:v>
                </c:pt>
                <c:pt idx="2826">
                  <c:v>0.59419149160384999</c:v>
                </c:pt>
                <c:pt idx="2827">
                  <c:v>0.58850866556168002</c:v>
                </c:pt>
                <c:pt idx="2828">
                  <c:v>0.59114533662795998</c:v>
                </c:pt>
                <c:pt idx="2829">
                  <c:v>0.59487348794937001</c:v>
                </c:pt>
                <c:pt idx="2830">
                  <c:v>0.59759771823883001</c:v>
                </c:pt>
                <c:pt idx="2831">
                  <c:v>0.55865091085434004</c:v>
                </c:pt>
                <c:pt idx="2832">
                  <c:v>0.59638971090316995</c:v>
                </c:pt>
                <c:pt idx="2833">
                  <c:v>0.58361822366714</c:v>
                </c:pt>
                <c:pt idx="2834">
                  <c:v>0.61587381362914995</c:v>
                </c:pt>
                <c:pt idx="2835">
                  <c:v>0.60341548919678001</c:v>
                </c:pt>
                <c:pt idx="2836">
                  <c:v>0.58124202489853005</c:v>
                </c:pt>
                <c:pt idx="2837">
                  <c:v>0.58343869447707997</c:v>
                </c:pt>
                <c:pt idx="2838">
                  <c:v>0.60463100671768</c:v>
                </c:pt>
                <c:pt idx="2839">
                  <c:v>0.60581475496292003</c:v>
                </c:pt>
                <c:pt idx="2840">
                  <c:v>0.58980089426041005</c:v>
                </c:pt>
                <c:pt idx="2841">
                  <c:v>0.60824781656265003</c:v>
                </c:pt>
                <c:pt idx="2842">
                  <c:v>0.63074117898940996</c:v>
                </c:pt>
                <c:pt idx="2843">
                  <c:v>0.60568660497664994</c:v>
                </c:pt>
                <c:pt idx="2844">
                  <c:v>0.63313406705856001</c:v>
                </c:pt>
                <c:pt idx="2845">
                  <c:v>0.59810066223144998</c:v>
                </c:pt>
                <c:pt idx="2846">
                  <c:v>0.61698293685912997</c:v>
                </c:pt>
                <c:pt idx="2847">
                  <c:v>0.60274463891982999</c:v>
                </c:pt>
                <c:pt idx="2848">
                  <c:v>0.63598191738128995</c:v>
                </c:pt>
                <c:pt idx="2849">
                  <c:v>0.61491596698760997</c:v>
                </c:pt>
                <c:pt idx="2850">
                  <c:v>0.60937410593033003</c:v>
                </c:pt>
                <c:pt idx="2851">
                  <c:v>0.61555200815201006</c:v>
                </c:pt>
                <c:pt idx="2852">
                  <c:v>0.60922020673751998</c:v>
                </c:pt>
                <c:pt idx="2853">
                  <c:v>0.66275161504744995</c:v>
                </c:pt>
                <c:pt idx="2854">
                  <c:v>0.62228888273239003</c:v>
                </c:pt>
                <c:pt idx="2855">
                  <c:v>0.61281412839890004</c:v>
                </c:pt>
                <c:pt idx="2856">
                  <c:v>0.61022490262984996</c:v>
                </c:pt>
                <c:pt idx="2857">
                  <c:v>0.62191170454025002</c:v>
                </c:pt>
                <c:pt idx="2858">
                  <c:v>0.61609041690826005</c:v>
                </c:pt>
                <c:pt idx="2859">
                  <c:v>0.61280173063277998</c:v>
                </c:pt>
                <c:pt idx="2860">
                  <c:v>0.60588878393172996</c:v>
                </c:pt>
                <c:pt idx="2861">
                  <c:v>0.61845517158508001</c:v>
                </c:pt>
                <c:pt idx="2862">
                  <c:v>0.60921114683151001</c:v>
                </c:pt>
                <c:pt idx="2863">
                  <c:v>0.59357208013535001</c:v>
                </c:pt>
                <c:pt idx="2864">
                  <c:v>0.61281442642212003</c:v>
                </c:pt>
                <c:pt idx="2865">
                  <c:v>0.60750502347946</c:v>
                </c:pt>
                <c:pt idx="2866">
                  <c:v>0.59997117519378995</c:v>
                </c:pt>
                <c:pt idx="2867">
                  <c:v>0.60464680194855003</c:v>
                </c:pt>
                <c:pt idx="2868">
                  <c:v>0.62208068370819003</c:v>
                </c:pt>
                <c:pt idx="2869">
                  <c:v>0.59545791149139005</c:v>
                </c:pt>
                <c:pt idx="2870">
                  <c:v>0.59184145927428999</c:v>
                </c:pt>
                <c:pt idx="2871">
                  <c:v>0.60984486341475996</c:v>
                </c:pt>
                <c:pt idx="2872">
                  <c:v>0.62339425086974998</c:v>
                </c:pt>
                <c:pt idx="2873">
                  <c:v>0.59420788288116</c:v>
                </c:pt>
                <c:pt idx="2874">
                  <c:v>0.61421608924866</c:v>
                </c:pt>
                <c:pt idx="2875">
                  <c:v>0.62960749864578003</c:v>
                </c:pt>
                <c:pt idx="2876">
                  <c:v>0.60372227430344005</c:v>
                </c:pt>
                <c:pt idx="2877">
                  <c:v>0.60825055837631004</c:v>
                </c:pt>
                <c:pt idx="2878">
                  <c:v>0.61675888299942005</c:v>
                </c:pt>
                <c:pt idx="2879">
                  <c:v>0.61447703838348</c:v>
                </c:pt>
                <c:pt idx="2880">
                  <c:v>0.59994381666183005</c:v>
                </c:pt>
                <c:pt idx="2881">
                  <c:v>0.63390219211578003</c:v>
                </c:pt>
                <c:pt idx="2882">
                  <c:v>0.61685311794280995</c:v>
                </c:pt>
                <c:pt idx="2883">
                  <c:v>0.61220937967300004</c:v>
                </c:pt>
                <c:pt idx="2884">
                  <c:v>0.61035829782485995</c:v>
                </c:pt>
                <c:pt idx="2885">
                  <c:v>0.62020099163054998</c:v>
                </c:pt>
                <c:pt idx="2886">
                  <c:v>0.61607176065445002</c:v>
                </c:pt>
                <c:pt idx="2887">
                  <c:v>0.61678183078766002</c:v>
                </c:pt>
                <c:pt idx="2888">
                  <c:v>0.62426251173018998</c:v>
                </c:pt>
                <c:pt idx="2889">
                  <c:v>0.63734358549117998</c:v>
                </c:pt>
                <c:pt idx="2890">
                  <c:v>0.62304943799973</c:v>
                </c:pt>
                <c:pt idx="2891">
                  <c:v>0.60694044828414995</c:v>
                </c:pt>
                <c:pt idx="2892">
                  <c:v>0.61074829101562</c:v>
                </c:pt>
                <c:pt idx="2893">
                  <c:v>0.64180815219878995</c:v>
                </c:pt>
                <c:pt idx="2894">
                  <c:v>0.62754786014556996</c:v>
                </c:pt>
                <c:pt idx="2895">
                  <c:v>0.60576063394546997</c:v>
                </c:pt>
                <c:pt idx="2896">
                  <c:v>0.61590707302094005</c:v>
                </c:pt>
                <c:pt idx="2897">
                  <c:v>0.6212711930275</c:v>
                </c:pt>
                <c:pt idx="2898">
                  <c:v>0.60638934373856002</c:v>
                </c:pt>
                <c:pt idx="2899">
                  <c:v>0.58905595541</c:v>
                </c:pt>
                <c:pt idx="2900">
                  <c:v>0.59073626995087003</c:v>
                </c:pt>
                <c:pt idx="2901">
                  <c:v>0.62492424249649003</c:v>
                </c:pt>
                <c:pt idx="2902">
                  <c:v>0.60091686248778997</c:v>
                </c:pt>
                <c:pt idx="2903">
                  <c:v>0.61231118440627996</c:v>
                </c:pt>
                <c:pt idx="2904">
                  <c:v>0.59610408544539994</c:v>
                </c:pt>
                <c:pt idx="2905">
                  <c:v>0.63145250082016002</c:v>
                </c:pt>
                <c:pt idx="2906">
                  <c:v>0.61463856697082997</c:v>
                </c:pt>
                <c:pt idx="2907">
                  <c:v>0.58609747886658004</c:v>
                </c:pt>
                <c:pt idx="2908">
                  <c:v>0.63074207305908003</c:v>
                </c:pt>
                <c:pt idx="2909">
                  <c:v>0.65888953208922996</c:v>
                </c:pt>
                <c:pt idx="2910">
                  <c:v>0.59854042530060003</c:v>
                </c:pt>
                <c:pt idx="2911">
                  <c:v>0.61783140897750999</c:v>
                </c:pt>
                <c:pt idx="2912">
                  <c:v>0.61359900236130005</c:v>
                </c:pt>
                <c:pt idx="2913">
                  <c:v>0.60108971595764005</c:v>
                </c:pt>
                <c:pt idx="2914">
                  <c:v>0.63177859783172996</c:v>
                </c:pt>
                <c:pt idx="2915">
                  <c:v>0.60928404331206998</c:v>
                </c:pt>
                <c:pt idx="2916">
                  <c:v>0.61245369911194003</c:v>
                </c:pt>
                <c:pt idx="2917">
                  <c:v>0.60960328578948997</c:v>
                </c:pt>
                <c:pt idx="2918">
                  <c:v>0.64977753162384</c:v>
                </c:pt>
                <c:pt idx="2919">
                  <c:v>0.60820186138152998</c:v>
                </c:pt>
                <c:pt idx="2920">
                  <c:v>0.65299475193024004</c:v>
                </c:pt>
                <c:pt idx="2921">
                  <c:v>0.61237657070160001</c:v>
                </c:pt>
                <c:pt idx="2922">
                  <c:v>0.62603330612182995</c:v>
                </c:pt>
                <c:pt idx="2923">
                  <c:v>0.61675256490706998</c:v>
                </c:pt>
                <c:pt idx="2924">
                  <c:v>0.62893491983413996</c:v>
                </c:pt>
                <c:pt idx="2925">
                  <c:v>0.61490631103516002</c:v>
                </c:pt>
                <c:pt idx="2926">
                  <c:v>0.62414091825484996</c:v>
                </c:pt>
                <c:pt idx="2927">
                  <c:v>0.60794025659561002</c:v>
                </c:pt>
                <c:pt idx="2928">
                  <c:v>0.62972581386565996</c:v>
                </c:pt>
                <c:pt idx="2929">
                  <c:v>0.62603926658630005</c:v>
                </c:pt>
                <c:pt idx="2930">
                  <c:v>0.65154010057448997</c:v>
                </c:pt>
                <c:pt idx="2931">
                  <c:v>0.64129972457885998</c:v>
                </c:pt>
                <c:pt idx="2932">
                  <c:v>0.61823970079421997</c:v>
                </c:pt>
                <c:pt idx="2933">
                  <c:v>0.62014144659042003</c:v>
                </c:pt>
                <c:pt idx="2934">
                  <c:v>0.61928457021713001</c:v>
                </c:pt>
                <c:pt idx="2935">
                  <c:v>0.61832350492476995</c:v>
                </c:pt>
                <c:pt idx="2936">
                  <c:v>0.63326472043991</c:v>
                </c:pt>
                <c:pt idx="2937">
                  <c:v>0.64096367359160999</c:v>
                </c:pt>
                <c:pt idx="2938">
                  <c:v>0.63772386312484997</c:v>
                </c:pt>
                <c:pt idx="2939">
                  <c:v>0.61988174915313998</c:v>
                </c:pt>
                <c:pt idx="2940">
                  <c:v>0.63918429613113004</c:v>
                </c:pt>
                <c:pt idx="2941">
                  <c:v>0.61359792947768999</c:v>
                </c:pt>
                <c:pt idx="2942">
                  <c:v>0.62879800796509</c:v>
                </c:pt>
                <c:pt idx="2943">
                  <c:v>0.61270213127135997</c:v>
                </c:pt>
                <c:pt idx="2944">
                  <c:v>0.64905667304992998</c:v>
                </c:pt>
                <c:pt idx="2945">
                  <c:v>0.62400746345519997</c:v>
                </c:pt>
                <c:pt idx="2946">
                  <c:v>0.61962848901749001</c:v>
                </c:pt>
                <c:pt idx="2947">
                  <c:v>0.61282211542130005</c:v>
                </c:pt>
                <c:pt idx="2948">
                  <c:v>0.65910542011260997</c:v>
                </c:pt>
                <c:pt idx="2949">
                  <c:v>0.60921543836594005</c:v>
                </c:pt>
                <c:pt idx="2950">
                  <c:v>0.64824753999710005</c:v>
                </c:pt>
                <c:pt idx="2951">
                  <c:v>0.6673224568367</c:v>
                </c:pt>
                <c:pt idx="2952">
                  <c:v>0.61655616760253995</c:v>
                </c:pt>
                <c:pt idx="2953">
                  <c:v>0.61473578214644997</c:v>
                </c:pt>
                <c:pt idx="2954">
                  <c:v>0.62339121103286999</c:v>
                </c:pt>
                <c:pt idx="2955">
                  <c:v>0.61181539297104004</c:v>
                </c:pt>
                <c:pt idx="2956">
                  <c:v>0.63321375846863004</c:v>
                </c:pt>
                <c:pt idx="2957">
                  <c:v>0.59948199987410999</c:v>
                </c:pt>
                <c:pt idx="2958">
                  <c:v>0.62674105167389005</c:v>
                </c:pt>
                <c:pt idx="2959">
                  <c:v>0.64736932516098</c:v>
                </c:pt>
                <c:pt idx="2960">
                  <c:v>0.69160366058349998</c:v>
                </c:pt>
                <c:pt idx="2961">
                  <c:v>0.61153095960616999</c:v>
                </c:pt>
                <c:pt idx="2962">
                  <c:v>0.67415332794188998</c:v>
                </c:pt>
                <c:pt idx="2963">
                  <c:v>0.63248932361603005</c:v>
                </c:pt>
                <c:pt idx="2964">
                  <c:v>0.61759972572327004</c:v>
                </c:pt>
                <c:pt idx="2965">
                  <c:v>0.61396956443786999</c:v>
                </c:pt>
                <c:pt idx="2966">
                  <c:v>0.65553063154221003</c:v>
                </c:pt>
                <c:pt idx="2967">
                  <c:v>0.63404250144957996</c:v>
                </c:pt>
                <c:pt idx="2968">
                  <c:v>0.63076043128966996</c:v>
                </c:pt>
                <c:pt idx="2969">
                  <c:v>0.64692121744155995</c:v>
                </c:pt>
                <c:pt idx="2970">
                  <c:v>0.63149607181548995</c:v>
                </c:pt>
                <c:pt idx="2971">
                  <c:v>0.63533568382262995</c:v>
                </c:pt>
                <c:pt idx="2972">
                  <c:v>0.63617271184920998</c:v>
                </c:pt>
                <c:pt idx="2973">
                  <c:v>0.61505651473999001</c:v>
                </c:pt>
                <c:pt idx="2974">
                  <c:v>0.62287080287933005</c:v>
                </c:pt>
                <c:pt idx="2975">
                  <c:v>0.58628261089324996</c:v>
                </c:pt>
                <c:pt idx="2976">
                  <c:v>0.59910696744919001</c:v>
                </c:pt>
                <c:pt idx="2977">
                  <c:v>0.62718498706818004</c:v>
                </c:pt>
                <c:pt idx="2978">
                  <c:v>0.60804706811904996</c:v>
                </c:pt>
                <c:pt idx="2979">
                  <c:v>0.65049147605895996</c:v>
                </c:pt>
                <c:pt idx="2980">
                  <c:v>0.62489306926726995</c:v>
                </c:pt>
                <c:pt idx="2981">
                  <c:v>0.61257147789000999</c:v>
                </c:pt>
                <c:pt idx="2982">
                  <c:v>0.61902904510498002</c:v>
                </c:pt>
                <c:pt idx="2983">
                  <c:v>0.62021851539612005</c:v>
                </c:pt>
                <c:pt idx="2984">
                  <c:v>0.62725317478179998</c:v>
                </c:pt>
                <c:pt idx="2985">
                  <c:v>0.60550957918167003</c:v>
                </c:pt>
                <c:pt idx="2986">
                  <c:v>0.61549210548401001</c:v>
                </c:pt>
                <c:pt idx="2987">
                  <c:v>0.61390584707259999</c:v>
                </c:pt>
                <c:pt idx="2988">
                  <c:v>0.62074410915375</c:v>
                </c:pt>
                <c:pt idx="2989">
                  <c:v>0.61721706390381004</c:v>
                </c:pt>
                <c:pt idx="2990">
                  <c:v>0.61766618490219005</c:v>
                </c:pt>
                <c:pt idx="2991">
                  <c:v>0.63417315483092995</c:v>
                </c:pt>
                <c:pt idx="2992">
                  <c:v>0.60539734363555997</c:v>
                </c:pt>
                <c:pt idx="2993">
                  <c:v>0.63802307844161998</c:v>
                </c:pt>
                <c:pt idx="2994">
                  <c:v>0.65187758207321</c:v>
                </c:pt>
                <c:pt idx="2995">
                  <c:v>0.60513913631438998</c:v>
                </c:pt>
                <c:pt idx="2996">
                  <c:v>0.60138869285582996</c:v>
                </c:pt>
                <c:pt idx="2997">
                  <c:v>0.61992657184600997</c:v>
                </c:pt>
                <c:pt idx="2998">
                  <c:v>0.66382336616516002</c:v>
                </c:pt>
                <c:pt idx="2999">
                  <c:v>0.65256541967392001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9B-4B99-B481-2E2338CA1F59}"/>
            </c:ext>
          </c:extLst>
        </c:ser>
        <c:ser>
          <c:idx val="2"/>
          <c:order val="2"/>
          <c:tx>
            <c:strRef>
              <c:f>Plan1!$H$1</c:f>
              <c:strCache>
                <c:ptCount val="1"/>
                <c:pt idx="0">
                  <c:v>RN34 LOSS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Plan1!$H$2:$H$3001</c:f>
              <c:numCache>
                <c:formatCode>General</c:formatCode>
                <c:ptCount val="3000"/>
                <c:pt idx="0">
                  <c:v>1.8109349012375</c:v>
                </c:pt>
                <c:pt idx="1">
                  <c:v>1.7962527275085001</c:v>
                </c:pt>
                <c:pt idx="2">
                  <c:v>1.7830398082733001</c:v>
                </c:pt>
                <c:pt idx="3">
                  <c:v>1.7734733819962001</c:v>
                </c:pt>
                <c:pt idx="4">
                  <c:v>1.7634716033936</c:v>
                </c:pt>
                <c:pt idx="5">
                  <c:v>1.7544496059418</c:v>
                </c:pt>
                <c:pt idx="6">
                  <c:v>1.7426935434341</c:v>
                </c:pt>
                <c:pt idx="7">
                  <c:v>1.7323219776154</c:v>
                </c:pt>
                <c:pt idx="8">
                  <c:v>1.7253087759018</c:v>
                </c:pt>
                <c:pt idx="9">
                  <c:v>1.7097065448761</c:v>
                </c:pt>
                <c:pt idx="10">
                  <c:v>1.7012965679169001</c:v>
                </c:pt>
                <c:pt idx="11">
                  <c:v>1.6943823099135999</c:v>
                </c:pt>
                <c:pt idx="12">
                  <c:v>1.6840065717696999</c:v>
                </c:pt>
                <c:pt idx="13">
                  <c:v>1.6763221025467001</c:v>
                </c:pt>
                <c:pt idx="14">
                  <c:v>1.6668440103530999</c:v>
                </c:pt>
                <c:pt idx="15">
                  <c:v>1.660050868988</c:v>
                </c:pt>
                <c:pt idx="16">
                  <c:v>1.6485373973846</c:v>
                </c:pt>
                <c:pt idx="17">
                  <c:v>1.6416318416594999</c:v>
                </c:pt>
                <c:pt idx="18">
                  <c:v>1.6323438882828001</c:v>
                </c:pt>
                <c:pt idx="19">
                  <c:v>1.6239162683487001</c:v>
                </c:pt>
                <c:pt idx="20">
                  <c:v>1.6153712272644001</c:v>
                </c:pt>
                <c:pt idx="21">
                  <c:v>1.6054552793503001</c:v>
                </c:pt>
                <c:pt idx="22">
                  <c:v>1.6002595424652</c:v>
                </c:pt>
                <c:pt idx="23">
                  <c:v>1.5927610397339</c:v>
                </c:pt>
                <c:pt idx="24">
                  <c:v>1.5844728946686</c:v>
                </c:pt>
                <c:pt idx="25">
                  <c:v>1.5758874416351001</c:v>
                </c:pt>
                <c:pt idx="26">
                  <c:v>1.5675901174544999</c:v>
                </c:pt>
                <c:pt idx="27">
                  <c:v>1.5602971315384</c:v>
                </c:pt>
                <c:pt idx="28">
                  <c:v>1.5555810928345</c:v>
                </c:pt>
                <c:pt idx="29">
                  <c:v>1.5445097684860001</c:v>
                </c:pt>
                <c:pt idx="30">
                  <c:v>1.5374315977096999</c:v>
                </c:pt>
                <c:pt idx="31">
                  <c:v>1.5364962816237999</c:v>
                </c:pt>
                <c:pt idx="32">
                  <c:v>1.532231926918</c:v>
                </c:pt>
                <c:pt idx="33">
                  <c:v>1.5305925607680999</c:v>
                </c:pt>
                <c:pt idx="34">
                  <c:v>1.5241613388062001</c:v>
                </c:pt>
                <c:pt idx="35">
                  <c:v>1.5209681987762</c:v>
                </c:pt>
                <c:pt idx="36">
                  <c:v>1.5144101381302</c:v>
                </c:pt>
                <c:pt idx="37">
                  <c:v>1.5115020275116</c:v>
                </c:pt>
                <c:pt idx="38">
                  <c:v>1.5100741386414001</c:v>
                </c:pt>
                <c:pt idx="39">
                  <c:v>1.5023744106293</c:v>
                </c:pt>
                <c:pt idx="40">
                  <c:v>1.5053343772887999</c:v>
                </c:pt>
                <c:pt idx="41">
                  <c:v>1.5088516473769999</c:v>
                </c:pt>
                <c:pt idx="42">
                  <c:v>1.5039421319962001</c:v>
                </c:pt>
                <c:pt idx="43">
                  <c:v>1.4938104152678999</c:v>
                </c:pt>
                <c:pt idx="44">
                  <c:v>1.4969726800919001</c:v>
                </c:pt>
                <c:pt idx="45">
                  <c:v>1.4929724931717001</c:v>
                </c:pt>
                <c:pt idx="46">
                  <c:v>1.4848387241364001</c:v>
                </c:pt>
                <c:pt idx="47">
                  <c:v>1.4845348596573</c:v>
                </c:pt>
                <c:pt idx="48">
                  <c:v>1.4809792041779</c:v>
                </c:pt>
                <c:pt idx="49">
                  <c:v>1.4714442491530999</c:v>
                </c:pt>
                <c:pt idx="50">
                  <c:v>1.4833244085312001</c:v>
                </c:pt>
                <c:pt idx="51">
                  <c:v>1.4668083190918</c:v>
                </c:pt>
                <c:pt idx="52">
                  <c:v>1.4695590734482</c:v>
                </c:pt>
                <c:pt idx="53">
                  <c:v>1.4604742527007999</c:v>
                </c:pt>
                <c:pt idx="54">
                  <c:v>1.4611195325851001</c:v>
                </c:pt>
                <c:pt idx="55">
                  <c:v>1.4728189706802</c:v>
                </c:pt>
                <c:pt idx="56">
                  <c:v>1.4543799161911</c:v>
                </c:pt>
                <c:pt idx="57">
                  <c:v>1.4402549266814999</c:v>
                </c:pt>
                <c:pt idx="58">
                  <c:v>1.4366856813430999</c:v>
                </c:pt>
                <c:pt idx="59">
                  <c:v>1.4198980331421001</c:v>
                </c:pt>
                <c:pt idx="60">
                  <c:v>1.3967088460921999</c:v>
                </c:pt>
                <c:pt idx="61">
                  <c:v>1.3669319152832</c:v>
                </c:pt>
                <c:pt idx="62">
                  <c:v>1.3513970375061</c:v>
                </c:pt>
                <c:pt idx="63">
                  <c:v>1.3479983806610001</c:v>
                </c:pt>
                <c:pt idx="64">
                  <c:v>1.3490418195724001</c:v>
                </c:pt>
                <c:pt idx="65">
                  <c:v>1.3448839187621999</c:v>
                </c:pt>
                <c:pt idx="66">
                  <c:v>1.3375958204269001</c:v>
                </c:pt>
                <c:pt idx="67">
                  <c:v>1.3310710191727</c:v>
                </c:pt>
                <c:pt idx="68">
                  <c:v>1.3266476392746001</c:v>
                </c:pt>
                <c:pt idx="69">
                  <c:v>1.3191951513289999</c:v>
                </c:pt>
                <c:pt idx="70">
                  <c:v>1.3221805095673</c:v>
                </c:pt>
                <c:pt idx="71">
                  <c:v>1.3164105415344001</c:v>
                </c:pt>
                <c:pt idx="72">
                  <c:v>1.3159180879593</c:v>
                </c:pt>
                <c:pt idx="73">
                  <c:v>1.3145111799239999</c:v>
                </c:pt>
                <c:pt idx="74">
                  <c:v>1.3108996152878001</c:v>
                </c:pt>
                <c:pt idx="75">
                  <c:v>1.3098789453505999</c:v>
                </c:pt>
                <c:pt idx="76">
                  <c:v>1.2936918735503999</c:v>
                </c:pt>
                <c:pt idx="77">
                  <c:v>1.2997368574142001</c:v>
                </c:pt>
                <c:pt idx="78">
                  <c:v>1.2934929132462001</c:v>
                </c:pt>
                <c:pt idx="79">
                  <c:v>1.2900142669678001</c:v>
                </c:pt>
                <c:pt idx="80">
                  <c:v>1.2977766990662001</c:v>
                </c:pt>
                <c:pt idx="81">
                  <c:v>1.2822650671005</c:v>
                </c:pt>
                <c:pt idx="82">
                  <c:v>1.2826311588287</c:v>
                </c:pt>
                <c:pt idx="83">
                  <c:v>1.2800151109694999</c:v>
                </c:pt>
                <c:pt idx="84">
                  <c:v>1.2763260602951001</c:v>
                </c:pt>
                <c:pt idx="85">
                  <c:v>1.2725120782852</c:v>
                </c:pt>
                <c:pt idx="86">
                  <c:v>1.2596873044968</c:v>
                </c:pt>
                <c:pt idx="87">
                  <c:v>1.2672792673111</c:v>
                </c:pt>
                <c:pt idx="88">
                  <c:v>1.2614052295685001</c:v>
                </c:pt>
                <c:pt idx="89">
                  <c:v>1.2617110013962001</c:v>
                </c:pt>
                <c:pt idx="90">
                  <c:v>1.252236366272</c:v>
                </c:pt>
                <c:pt idx="91">
                  <c:v>1.2549118995666999</c:v>
                </c:pt>
                <c:pt idx="92">
                  <c:v>1.2541846036911</c:v>
                </c:pt>
                <c:pt idx="93">
                  <c:v>1.2523339986801001</c:v>
                </c:pt>
                <c:pt idx="94">
                  <c:v>1.2541449069977</c:v>
                </c:pt>
                <c:pt idx="95">
                  <c:v>1.2482424974441999</c:v>
                </c:pt>
                <c:pt idx="96">
                  <c:v>1.2406070232391</c:v>
                </c:pt>
                <c:pt idx="97">
                  <c:v>1.2427901029587001</c:v>
                </c:pt>
                <c:pt idx="98">
                  <c:v>1.2397207021712999</c:v>
                </c:pt>
                <c:pt idx="99">
                  <c:v>1.2370765209198</c:v>
                </c:pt>
                <c:pt idx="100">
                  <c:v>1.2247885465621999</c:v>
                </c:pt>
                <c:pt idx="101">
                  <c:v>1.2308065891266</c:v>
                </c:pt>
                <c:pt idx="102">
                  <c:v>1.2305493354796999</c:v>
                </c:pt>
                <c:pt idx="103">
                  <c:v>1.2356686592102</c:v>
                </c:pt>
                <c:pt idx="104">
                  <c:v>1.230819106102</c:v>
                </c:pt>
                <c:pt idx="105">
                  <c:v>1.2374846935271999</c:v>
                </c:pt>
                <c:pt idx="106">
                  <c:v>1.2217854261398</c:v>
                </c:pt>
                <c:pt idx="107">
                  <c:v>1.227761387825</c:v>
                </c:pt>
                <c:pt idx="108">
                  <c:v>1.2207837104796999</c:v>
                </c:pt>
                <c:pt idx="109">
                  <c:v>1.2138109207153001</c:v>
                </c:pt>
                <c:pt idx="110">
                  <c:v>1.2153873443604</c:v>
                </c:pt>
                <c:pt idx="111">
                  <c:v>1.2184284925461</c:v>
                </c:pt>
                <c:pt idx="112">
                  <c:v>1.2078071832657</c:v>
                </c:pt>
                <c:pt idx="113">
                  <c:v>1.2147747278214001</c:v>
                </c:pt>
                <c:pt idx="114">
                  <c:v>1.2061092853546</c:v>
                </c:pt>
                <c:pt idx="115">
                  <c:v>1.2096701860428001</c:v>
                </c:pt>
                <c:pt idx="116">
                  <c:v>1.2022984027863</c:v>
                </c:pt>
                <c:pt idx="117">
                  <c:v>1.2163084745407</c:v>
                </c:pt>
                <c:pt idx="118">
                  <c:v>1.2069239616394001</c:v>
                </c:pt>
                <c:pt idx="119">
                  <c:v>1.2055151462555</c:v>
                </c:pt>
                <c:pt idx="120">
                  <c:v>1.2148483991623</c:v>
                </c:pt>
                <c:pt idx="121">
                  <c:v>1.1959638595580999</c:v>
                </c:pt>
                <c:pt idx="122">
                  <c:v>1.1965175867080999</c:v>
                </c:pt>
                <c:pt idx="123">
                  <c:v>1.1933944225311</c:v>
                </c:pt>
                <c:pt idx="124">
                  <c:v>1.2074490785598999</c:v>
                </c:pt>
                <c:pt idx="125">
                  <c:v>1.1909916400909</c:v>
                </c:pt>
                <c:pt idx="126">
                  <c:v>1.1882135868073</c:v>
                </c:pt>
                <c:pt idx="127">
                  <c:v>1.2093374729155999</c:v>
                </c:pt>
                <c:pt idx="128">
                  <c:v>1.1831831932068</c:v>
                </c:pt>
                <c:pt idx="129">
                  <c:v>1.1898989677428999</c:v>
                </c:pt>
                <c:pt idx="130">
                  <c:v>1.1831601858139</c:v>
                </c:pt>
                <c:pt idx="131">
                  <c:v>1.1857687234879</c:v>
                </c:pt>
                <c:pt idx="132">
                  <c:v>1.1825600862503001</c:v>
                </c:pt>
                <c:pt idx="133">
                  <c:v>1.1868886947632</c:v>
                </c:pt>
                <c:pt idx="134">
                  <c:v>1.1834861040114999</c:v>
                </c:pt>
                <c:pt idx="135">
                  <c:v>1.1872272491455</c:v>
                </c:pt>
                <c:pt idx="136">
                  <c:v>1.1763840913773</c:v>
                </c:pt>
                <c:pt idx="137">
                  <c:v>1.1772437095642001</c:v>
                </c:pt>
                <c:pt idx="138">
                  <c:v>1.175537109375</c:v>
                </c:pt>
                <c:pt idx="139">
                  <c:v>1.173877954483</c:v>
                </c:pt>
                <c:pt idx="140">
                  <c:v>1.1748826503754</c:v>
                </c:pt>
                <c:pt idx="141">
                  <c:v>1.1685147285460999</c:v>
                </c:pt>
                <c:pt idx="142">
                  <c:v>1.1705983877182</c:v>
                </c:pt>
                <c:pt idx="143">
                  <c:v>1.1730915307998999</c:v>
                </c:pt>
                <c:pt idx="144">
                  <c:v>1.1667243242264</c:v>
                </c:pt>
                <c:pt idx="145">
                  <c:v>1.1677950620651001</c:v>
                </c:pt>
                <c:pt idx="146">
                  <c:v>1.1634472608566</c:v>
                </c:pt>
                <c:pt idx="147">
                  <c:v>1.1687307357787999</c:v>
                </c:pt>
                <c:pt idx="148">
                  <c:v>1.1634339094162001</c:v>
                </c:pt>
                <c:pt idx="149">
                  <c:v>1.1593004465103001</c:v>
                </c:pt>
                <c:pt idx="150">
                  <c:v>1.1619529724121</c:v>
                </c:pt>
                <c:pt idx="151">
                  <c:v>1.1580240726471001</c:v>
                </c:pt>
                <c:pt idx="152">
                  <c:v>1.1610411405562999</c:v>
                </c:pt>
                <c:pt idx="153">
                  <c:v>1.1637600660323999</c:v>
                </c:pt>
                <c:pt idx="154">
                  <c:v>1.1601451635361</c:v>
                </c:pt>
                <c:pt idx="155">
                  <c:v>1.1618059873580999</c:v>
                </c:pt>
                <c:pt idx="156">
                  <c:v>1.1664346456528001</c:v>
                </c:pt>
                <c:pt idx="157">
                  <c:v>1.1539983749389999</c:v>
                </c:pt>
                <c:pt idx="158">
                  <c:v>1.1490950584412001</c:v>
                </c:pt>
                <c:pt idx="159">
                  <c:v>1.1508886814117001</c:v>
                </c:pt>
                <c:pt idx="160">
                  <c:v>1.1492494344711</c:v>
                </c:pt>
                <c:pt idx="161">
                  <c:v>1.1450055837630999</c:v>
                </c:pt>
                <c:pt idx="162">
                  <c:v>1.1428332328796</c:v>
                </c:pt>
                <c:pt idx="163">
                  <c:v>1.14661693573</c:v>
                </c:pt>
                <c:pt idx="164">
                  <c:v>1.1394020318985001</c:v>
                </c:pt>
                <c:pt idx="165">
                  <c:v>1.1427326202393</c:v>
                </c:pt>
                <c:pt idx="166">
                  <c:v>1.1379903554916</c:v>
                </c:pt>
                <c:pt idx="167">
                  <c:v>1.1324292421341</c:v>
                </c:pt>
                <c:pt idx="168">
                  <c:v>1.1355822086334</c:v>
                </c:pt>
                <c:pt idx="169">
                  <c:v>1.1401776075362999</c:v>
                </c:pt>
                <c:pt idx="170">
                  <c:v>1.1376705169678001</c:v>
                </c:pt>
                <c:pt idx="171">
                  <c:v>1.122508764267</c:v>
                </c:pt>
                <c:pt idx="172">
                  <c:v>1.1355440616607999</c:v>
                </c:pt>
                <c:pt idx="173">
                  <c:v>1.1367268562316999</c:v>
                </c:pt>
                <c:pt idx="174">
                  <c:v>1.1273050308228001</c:v>
                </c:pt>
                <c:pt idx="175">
                  <c:v>1.1261922121048</c:v>
                </c:pt>
                <c:pt idx="176">
                  <c:v>1.1235688924789</c:v>
                </c:pt>
                <c:pt idx="177">
                  <c:v>1.1164528131485001</c:v>
                </c:pt>
                <c:pt idx="178">
                  <c:v>1.1214648485184</c:v>
                </c:pt>
                <c:pt idx="179">
                  <c:v>1.1218700408936</c:v>
                </c:pt>
                <c:pt idx="180">
                  <c:v>1.1220200061798</c:v>
                </c:pt>
                <c:pt idx="181">
                  <c:v>1.1142157316207999</c:v>
                </c:pt>
                <c:pt idx="182">
                  <c:v>1.1132066249846999</c:v>
                </c:pt>
                <c:pt idx="183">
                  <c:v>1.1129895448685001</c:v>
                </c:pt>
                <c:pt idx="184">
                  <c:v>1.1171432733536</c:v>
                </c:pt>
                <c:pt idx="185">
                  <c:v>1.1189552545546999</c:v>
                </c:pt>
                <c:pt idx="186">
                  <c:v>1.1129333972930999</c:v>
                </c:pt>
                <c:pt idx="187">
                  <c:v>1.1170095205307</c:v>
                </c:pt>
                <c:pt idx="188">
                  <c:v>1.0968362092971999</c:v>
                </c:pt>
                <c:pt idx="189">
                  <c:v>1.1001731157303001</c:v>
                </c:pt>
                <c:pt idx="190">
                  <c:v>1.1066302061080999</c:v>
                </c:pt>
                <c:pt idx="191">
                  <c:v>1.0942672491073999</c:v>
                </c:pt>
                <c:pt idx="192">
                  <c:v>1.1046146154404</c:v>
                </c:pt>
                <c:pt idx="193">
                  <c:v>1.093928694725</c:v>
                </c:pt>
                <c:pt idx="194">
                  <c:v>1.0839821100235001</c:v>
                </c:pt>
                <c:pt idx="195">
                  <c:v>1.0913311243057</c:v>
                </c:pt>
                <c:pt idx="196">
                  <c:v>1.0921280384064</c:v>
                </c:pt>
                <c:pt idx="197">
                  <c:v>1.0884002447128001</c:v>
                </c:pt>
                <c:pt idx="198">
                  <c:v>1.0850666761398</c:v>
                </c:pt>
                <c:pt idx="199">
                  <c:v>1.0840550661087001</c:v>
                </c:pt>
                <c:pt idx="200">
                  <c:v>1.0975320339203001</c:v>
                </c:pt>
                <c:pt idx="201">
                  <c:v>1.0913035869598</c:v>
                </c:pt>
                <c:pt idx="202">
                  <c:v>1.1062418222427</c:v>
                </c:pt>
                <c:pt idx="203">
                  <c:v>1.0779211521148999</c:v>
                </c:pt>
                <c:pt idx="204">
                  <c:v>1.0904448032378999</c:v>
                </c:pt>
                <c:pt idx="205">
                  <c:v>1.0824137926102</c:v>
                </c:pt>
                <c:pt idx="206">
                  <c:v>1.0851601362228001</c:v>
                </c:pt>
                <c:pt idx="207">
                  <c:v>1.0784379243851001</c:v>
                </c:pt>
                <c:pt idx="208">
                  <c:v>1.0779078006744001</c:v>
                </c:pt>
                <c:pt idx="209">
                  <c:v>1.0795749425887999</c:v>
                </c:pt>
                <c:pt idx="210">
                  <c:v>1.0782204866409</c:v>
                </c:pt>
                <c:pt idx="211">
                  <c:v>1.0822614431380999</c:v>
                </c:pt>
                <c:pt idx="212">
                  <c:v>1.0693325996398999</c:v>
                </c:pt>
                <c:pt idx="213">
                  <c:v>1.0732697248459</c:v>
                </c:pt>
                <c:pt idx="214">
                  <c:v>1.0891245603560999</c:v>
                </c:pt>
                <c:pt idx="215">
                  <c:v>1.0547369718552</c:v>
                </c:pt>
                <c:pt idx="216">
                  <c:v>1.0768302679062001</c:v>
                </c:pt>
                <c:pt idx="217">
                  <c:v>1.0650652647018</c:v>
                </c:pt>
                <c:pt idx="218">
                  <c:v>1.0609623193741</c:v>
                </c:pt>
                <c:pt idx="219">
                  <c:v>1.0550142526627</c:v>
                </c:pt>
                <c:pt idx="220">
                  <c:v>1.0566273927689001</c:v>
                </c:pt>
                <c:pt idx="221">
                  <c:v>1.0540076494217001</c:v>
                </c:pt>
                <c:pt idx="222">
                  <c:v>1.0509877204895</c:v>
                </c:pt>
                <c:pt idx="223">
                  <c:v>1.059565782547</c:v>
                </c:pt>
                <c:pt idx="224">
                  <c:v>1.0497003793716</c:v>
                </c:pt>
                <c:pt idx="225">
                  <c:v>1.0624647140503001</c:v>
                </c:pt>
                <c:pt idx="226">
                  <c:v>1.0469783544539999</c:v>
                </c:pt>
                <c:pt idx="227">
                  <c:v>1.0511702299118</c:v>
                </c:pt>
                <c:pt idx="228">
                  <c:v>1.0525630712509</c:v>
                </c:pt>
                <c:pt idx="229">
                  <c:v>1.0430302619934</c:v>
                </c:pt>
                <c:pt idx="230">
                  <c:v>1.0399693250655999</c:v>
                </c:pt>
                <c:pt idx="231">
                  <c:v>1.041858792305</c:v>
                </c:pt>
                <c:pt idx="232">
                  <c:v>1.0454144477844001</c:v>
                </c:pt>
                <c:pt idx="233">
                  <c:v>1.0430722236633001</c:v>
                </c:pt>
                <c:pt idx="234">
                  <c:v>1.0452435016632</c:v>
                </c:pt>
                <c:pt idx="235">
                  <c:v>1.033670425415</c:v>
                </c:pt>
                <c:pt idx="236">
                  <c:v>1.0397921800612999</c:v>
                </c:pt>
                <c:pt idx="237">
                  <c:v>1.04319190979</c:v>
                </c:pt>
                <c:pt idx="238">
                  <c:v>1.0322613716125</c:v>
                </c:pt>
                <c:pt idx="239">
                  <c:v>1.0292603969573999</c:v>
                </c:pt>
                <c:pt idx="240">
                  <c:v>1.0262757539748999</c:v>
                </c:pt>
                <c:pt idx="241">
                  <c:v>1.0272809267044001</c:v>
                </c:pt>
                <c:pt idx="242">
                  <c:v>1.0379291772842001</c:v>
                </c:pt>
                <c:pt idx="243">
                  <c:v>1.0207327604294001</c:v>
                </c:pt>
                <c:pt idx="244">
                  <c:v>1.0348583459853999</c:v>
                </c:pt>
                <c:pt idx="245">
                  <c:v>1.0232484340668</c:v>
                </c:pt>
                <c:pt idx="246">
                  <c:v>1.0218930244446001</c:v>
                </c:pt>
                <c:pt idx="247">
                  <c:v>1.01147544384</c:v>
                </c:pt>
                <c:pt idx="248">
                  <c:v>1.0308794975280999</c:v>
                </c:pt>
                <c:pt idx="249">
                  <c:v>1.0281631946564</c:v>
                </c:pt>
                <c:pt idx="250">
                  <c:v>1.0246099233627</c:v>
                </c:pt>
                <c:pt idx="251">
                  <c:v>1.0435475111007999</c:v>
                </c:pt>
                <c:pt idx="252">
                  <c:v>1.0132478475571001</c:v>
                </c:pt>
                <c:pt idx="253">
                  <c:v>1.0119856595993</c:v>
                </c:pt>
                <c:pt idx="254">
                  <c:v>1.0147660970687999</c:v>
                </c:pt>
                <c:pt idx="255">
                  <c:v>1.0012674331664999</c:v>
                </c:pt>
                <c:pt idx="256">
                  <c:v>1.0011491775513</c:v>
                </c:pt>
                <c:pt idx="257">
                  <c:v>1.0135045051575</c:v>
                </c:pt>
                <c:pt idx="258">
                  <c:v>1.0060765743255999</c:v>
                </c:pt>
                <c:pt idx="259">
                  <c:v>1.0039712190628001</c:v>
                </c:pt>
                <c:pt idx="260">
                  <c:v>1.0070593357086</c:v>
                </c:pt>
                <c:pt idx="261">
                  <c:v>0.99855983257294001</c:v>
                </c:pt>
                <c:pt idx="262">
                  <c:v>1.0027537345886</c:v>
                </c:pt>
                <c:pt idx="263">
                  <c:v>1.006346821785</c:v>
                </c:pt>
                <c:pt idx="264">
                  <c:v>0.98771697282791004</c:v>
                </c:pt>
                <c:pt idx="265">
                  <c:v>1.0029020309448</c:v>
                </c:pt>
                <c:pt idx="266">
                  <c:v>1.0040664672852</c:v>
                </c:pt>
                <c:pt idx="267">
                  <c:v>0.99646890163421997</c:v>
                </c:pt>
                <c:pt idx="268">
                  <c:v>0.99820750951767001</c:v>
                </c:pt>
                <c:pt idx="269">
                  <c:v>0.99898946285248003</c:v>
                </c:pt>
                <c:pt idx="270">
                  <c:v>1.0394923686980999</c:v>
                </c:pt>
                <c:pt idx="271">
                  <c:v>0.99442178010940996</c:v>
                </c:pt>
                <c:pt idx="272">
                  <c:v>0.99257463216782005</c:v>
                </c:pt>
                <c:pt idx="273">
                  <c:v>0.97778511047363004</c:v>
                </c:pt>
                <c:pt idx="274">
                  <c:v>0.98428255319595004</c:v>
                </c:pt>
                <c:pt idx="275">
                  <c:v>0.99290388822555997</c:v>
                </c:pt>
                <c:pt idx="276">
                  <c:v>0.98228329420089999</c:v>
                </c:pt>
                <c:pt idx="277">
                  <c:v>0.97381544113159002</c:v>
                </c:pt>
                <c:pt idx="278">
                  <c:v>0.98102301359177002</c:v>
                </c:pt>
                <c:pt idx="279">
                  <c:v>0.97065269947052002</c:v>
                </c:pt>
                <c:pt idx="280">
                  <c:v>0.97460973262786998</c:v>
                </c:pt>
                <c:pt idx="281">
                  <c:v>0.97593003511429</c:v>
                </c:pt>
                <c:pt idx="282">
                  <c:v>0.96865713596344005</c:v>
                </c:pt>
                <c:pt idx="283">
                  <c:v>0.98140490055083995</c:v>
                </c:pt>
                <c:pt idx="284">
                  <c:v>0.97253322601318004</c:v>
                </c:pt>
                <c:pt idx="285">
                  <c:v>0.97249650955199995</c:v>
                </c:pt>
                <c:pt idx="286">
                  <c:v>0.97258621454239003</c:v>
                </c:pt>
                <c:pt idx="287">
                  <c:v>0.96254479885100996</c:v>
                </c:pt>
                <c:pt idx="288">
                  <c:v>0.96929949522018</c:v>
                </c:pt>
                <c:pt idx="289">
                  <c:v>0.97027349472045998</c:v>
                </c:pt>
                <c:pt idx="290">
                  <c:v>0.97240072488785001</c:v>
                </c:pt>
                <c:pt idx="291">
                  <c:v>0.96244984865188998</c:v>
                </c:pt>
                <c:pt idx="292">
                  <c:v>0.96325260400771995</c:v>
                </c:pt>
                <c:pt idx="293">
                  <c:v>0.95871394872664994</c:v>
                </c:pt>
                <c:pt idx="294">
                  <c:v>0.9640890955925</c:v>
                </c:pt>
                <c:pt idx="295">
                  <c:v>0.95272773504257002</c:v>
                </c:pt>
                <c:pt idx="296">
                  <c:v>0.95156621932982999</c:v>
                </c:pt>
                <c:pt idx="297">
                  <c:v>0.96856534481048995</c:v>
                </c:pt>
                <c:pt idx="298">
                  <c:v>0.95370835065841997</c:v>
                </c:pt>
                <c:pt idx="299">
                  <c:v>0.95766520500183006</c:v>
                </c:pt>
                <c:pt idx="300">
                  <c:v>0.95356523990631004</c:v>
                </c:pt>
                <c:pt idx="301">
                  <c:v>0.95225012302399004</c:v>
                </c:pt>
                <c:pt idx="302">
                  <c:v>0.94938927888869995</c:v>
                </c:pt>
                <c:pt idx="303">
                  <c:v>0.96280574798583995</c:v>
                </c:pt>
                <c:pt idx="304">
                  <c:v>0.94636672735214</c:v>
                </c:pt>
                <c:pt idx="305">
                  <c:v>0.95555526018143</c:v>
                </c:pt>
                <c:pt idx="306">
                  <c:v>0.94232618808746005</c:v>
                </c:pt>
                <c:pt idx="307">
                  <c:v>0.94292306900024003</c:v>
                </c:pt>
                <c:pt idx="308">
                  <c:v>0.93355900049210006</c:v>
                </c:pt>
                <c:pt idx="309">
                  <c:v>0.94681698083877996</c:v>
                </c:pt>
                <c:pt idx="310">
                  <c:v>0.94540011882782005</c:v>
                </c:pt>
                <c:pt idx="311">
                  <c:v>0.93986082077026001</c:v>
                </c:pt>
                <c:pt idx="312">
                  <c:v>0.93066585063934004</c:v>
                </c:pt>
                <c:pt idx="313">
                  <c:v>0.93400543928145996</c:v>
                </c:pt>
                <c:pt idx="314">
                  <c:v>0.92983460426330999</c:v>
                </c:pt>
                <c:pt idx="315">
                  <c:v>0.93967378139496005</c:v>
                </c:pt>
                <c:pt idx="316">
                  <c:v>0.93592983484268</c:v>
                </c:pt>
                <c:pt idx="317">
                  <c:v>0.93683171272277999</c:v>
                </c:pt>
                <c:pt idx="318">
                  <c:v>0.94261968135833996</c:v>
                </c:pt>
                <c:pt idx="319">
                  <c:v>0.93054491281509</c:v>
                </c:pt>
                <c:pt idx="320">
                  <c:v>0.92756342887877996</c:v>
                </c:pt>
                <c:pt idx="321">
                  <c:v>0.92892861366271995</c:v>
                </c:pt>
                <c:pt idx="322">
                  <c:v>0.93006879091262995</c:v>
                </c:pt>
                <c:pt idx="323">
                  <c:v>0.92573457956313998</c:v>
                </c:pt>
                <c:pt idx="324">
                  <c:v>0.92172324657439997</c:v>
                </c:pt>
                <c:pt idx="325">
                  <c:v>0.93251246213912997</c:v>
                </c:pt>
                <c:pt idx="326">
                  <c:v>0.92561584711074996</c:v>
                </c:pt>
                <c:pt idx="327">
                  <c:v>0.92874789237975997</c:v>
                </c:pt>
                <c:pt idx="328">
                  <c:v>0.92406976222991999</c:v>
                </c:pt>
                <c:pt idx="329">
                  <c:v>0.91644692420958995</c:v>
                </c:pt>
                <c:pt idx="330">
                  <c:v>0.91577601432800004</c:v>
                </c:pt>
                <c:pt idx="331">
                  <c:v>0.93166404962539995</c:v>
                </c:pt>
                <c:pt idx="332">
                  <c:v>0.92071890830993997</c:v>
                </c:pt>
                <c:pt idx="333">
                  <c:v>0.91918331384659002</c:v>
                </c:pt>
                <c:pt idx="334">
                  <c:v>0.91394746303558005</c:v>
                </c:pt>
                <c:pt idx="335">
                  <c:v>0.91825926303864003</c:v>
                </c:pt>
                <c:pt idx="336">
                  <c:v>0.92686271667480002</c:v>
                </c:pt>
                <c:pt idx="337">
                  <c:v>0.92327582836151001</c:v>
                </c:pt>
                <c:pt idx="338">
                  <c:v>0.91326946020125999</c:v>
                </c:pt>
                <c:pt idx="339">
                  <c:v>0.91366082429885997</c:v>
                </c:pt>
                <c:pt idx="340">
                  <c:v>0.91415816545485995</c:v>
                </c:pt>
                <c:pt idx="341">
                  <c:v>0.91555440425873003</c:v>
                </c:pt>
                <c:pt idx="342">
                  <c:v>0.92619621753693004</c:v>
                </c:pt>
                <c:pt idx="343">
                  <c:v>0.90680736303329001</c:v>
                </c:pt>
                <c:pt idx="344">
                  <c:v>0.90196937322616999</c:v>
                </c:pt>
                <c:pt idx="345">
                  <c:v>0.91017585992812999</c:v>
                </c:pt>
                <c:pt idx="346">
                  <c:v>0.89985448122025002</c:v>
                </c:pt>
                <c:pt idx="347">
                  <c:v>0.90645974874496005</c:v>
                </c:pt>
                <c:pt idx="348">
                  <c:v>0.91108304262161</c:v>
                </c:pt>
                <c:pt idx="349">
                  <c:v>0.90113067626953003</c:v>
                </c:pt>
                <c:pt idx="350">
                  <c:v>0.90125954151153997</c:v>
                </c:pt>
                <c:pt idx="351">
                  <c:v>0.89823180437088002</c:v>
                </c:pt>
                <c:pt idx="352">
                  <c:v>0.90207433700562001</c:v>
                </c:pt>
                <c:pt idx="353">
                  <c:v>0.89579302072525002</c:v>
                </c:pt>
                <c:pt idx="354">
                  <c:v>0.91054970026016002</c:v>
                </c:pt>
                <c:pt idx="355">
                  <c:v>0.90008682012557995</c:v>
                </c:pt>
                <c:pt idx="356">
                  <c:v>0.89133179187775002</c:v>
                </c:pt>
                <c:pt idx="357">
                  <c:v>0.89517003297805997</c:v>
                </c:pt>
                <c:pt idx="358">
                  <c:v>0.88473916053771995</c:v>
                </c:pt>
                <c:pt idx="359">
                  <c:v>0.88465702533722002</c:v>
                </c:pt>
                <c:pt idx="360">
                  <c:v>0.90944552421570002</c:v>
                </c:pt>
                <c:pt idx="361">
                  <c:v>0.88614529371261996</c:v>
                </c:pt>
                <c:pt idx="362">
                  <c:v>0.88969618082046997</c:v>
                </c:pt>
                <c:pt idx="363">
                  <c:v>0.88807755708694003</c:v>
                </c:pt>
                <c:pt idx="364">
                  <c:v>0.88880574703216997</c:v>
                </c:pt>
                <c:pt idx="365">
                  <c:v>0.88142621517180997</c:v>
                </c:pt>
                <c:pt idx="366">
                  <c:v>0.87625199556350997</c:v>
                </c:pt>
                <c:pt idx="367">
                  <c:v>0.89989507198333996</c:v>
                </c:pt>
                <c:pt idx="368">
                  <c:v>0.88376873731613004</c:v>
                </c:pt>
                <c:pt idx="369">
                  <c:v>0.87977993488312001</c:v>
                </c:pt>
                <c:pt idx="370">
                  <c:v>0.88062524795532005</c:v>
                </c:pt>
                <c:pt idx="371">
                  <c:v>0.87231659889221003</c:v>
                </c:pt>
                <c:pt idx="372">
                  <c:v>0.88578188419341997</c:v>
                </c:pt>
                <c:pt idx="373">
                  <c:v>0.87515848875045998</c:v>
                </c:pt>
                <c:pt idx="374">
                  <c:v>0.86731469631195002</c:v>
                </c:pt>
                <c:pt idx="375">
                  <c:v>0.88195532560348999</c:v>
                </c:pt>
                <c:pt idx="376">
                  <c:v>0.87753957509994995</c:v>
                </c:pt>
                <c:pt idx="377">
                  <c:v>0.88421773910521995</c:v>
                </c:pt>
                <c:pt idx="378">
                  <c:v>0.87503618001937999</c:v>
                </c:pt>
                <c:pt idx="379">
                  <c:v>0.86210584640502996</c:v>
                </c:pt>
                <c:pt idx="380">
                  <c:v>0.86218142509460005</c:v>
                </c:pt>
                <c:pt idx="381">
                  <c:v>0.86835676431655995</c:v>
                </c:pt>
                <c:pt idx="382">
                  <c:v>0.86418193578720004</c:v>
                </c:pt>
                <c:pt idx="383">
                  <c:v>0.86448079347609996</c:v>
                </c:pt>
                <c:pt idx="384">
                  <c:v>0.86940646171570002</c:v>
                </c:pt>
                <c:pt idx="385">
                  <c:v>0.86749970912933005</c:v>
                </c:pt>
                <c:pt idx="386">
                  <c:v>0.85786122083663996</c:v>
                </c:pt>
                <c:pt idx="387">
                  <c:v>0.86939036846161</c:v>
                </c:pt>
                <c:pt idx="388">
                  <c:v>0.87771886587143</c:v>
                </c:pt>
                <c:pt idx="389">
                  <c:v>0.85744082927704002</c:v>
                </c:pt>
                <c:pt idx="390">
                  <c:v>0.86034309864044001</c:v>
                </c:pt>
                <c:pt idx="391">
                  <c:v>0.85969859361649004</c:v>
                </c:pt>
                <c:pt idx="392">
                  <c:v>0.85166454315186002</c:v>
                </c:pt>
                <c:pt idx="393">
                  <c:v>0.86129796504973999</c:v>
                </c:pt>
                <c:pt idx="394">
                  <c:v>0.85919690132141002</c:v>
                </c:pt>
                <c:pt idx="395">
                  <c:v>0.86465764045714999</c:v>
                </c:pt>
                <c:pt idx="396">
                  <c:v>0.86283755302428999</c:v>
                </c:pt>
                <c:pt idx="397">
                  <c:v>0.86739903688430997</c:v>
                </c:pt>
                <c:pt idx="398">
                  <c:v>0.85292136669159002</c:v>
                </c:pt>
                <c:pt idx="399">
                  <c:v>0.85070657730103005</c:v>
                </c:pt>
                <c:pt idx="400">
                  <c:v>0.85168808698653997</c:v>
                </c:pt>
                <c:pt idx="401">
                  <c:v>0.84512090682982999</c:v>
                </c:pt>
                <c:pt idx="402">
                  <c:v>0.85262465476990001</c:v>
                </c:pt>
                <c:pt idx="403">
                  <c:v>0.85056018829346003</c:v>
                </c:pt>
                <c:pt idx="404">
                  <c:v>0.85441982746124001</c:v>
                </c:pt>
                <c:pt idx="405">
                  <c:v>0.85209286212920998</c:v>
                </c:pt>
                <c:pt idx="406">
                  <c:v>0.84250950813293002</c:v>
                </c:pt>
                <c:pt idx="407">
                  <c:v>0.84605509042740001</c:v>
                </c:pt>
                <c:pt idx="408">
                  <c:v>0.84516531229018999</c:v>
                </c:pt>
                <c:pt idx="409">
                  <c:v>0.84549987316132003</c:v>
                </c:pt>
                <c:pt idx="410">
                  <c:v>0.83912581205367998</c:v>
                </c:pt>
                <c:pt idx="411">
                  <c:v>0.8417552113533</c:v>
                </c:pt>
                <c:pt idx="412">
                  <c:v>0.84109723567963002</c:v>
                </c:pt>
                <c:pt idx="413">
                  <c:v>0.86351859569550005</c:v>
                </c:pt>
                <c:pt idx="414">
                  <c:v>0.83768647909163996</c:v>
                </c:pt>
                <c:pt idx="415">
                  <c:v>0.84016984701157005</c:v>
                </c:pt>
                <c:pt idx="416">
                  <c:v>0.84118258953094005</c:v>
                </c:pt>
                <c:pt idx="417">
                  <c:v>0.85927522182464999</c:v>
                </c:pt>
                <c:pt idx="418">
                  <c:v>0.83176016807555997</c:v>
                </c:pt>
                <c:pt idx="419">
                  <c:v>0.83880662918090998</c:v>
                </c:pt>
                <c:pt idx="420">
                  <c:v>0.82729959487914995</c:v>
                </c:pt>
                <c:pt idx="421">
                  <c:v>0.83360487222671997</c:v>
                </c:pt>
                <c:pt idx="422">
                  <c:v>0.82639878988266002</c:v>
                </c:pt>
                <c:pt idx="423">
                  <c:v>0.84165251255035001</c:v>
                </c:pt>
                <c:pt idx="424">
                  <c:v>0.83091068267821999</c:v>
                </c:pt>
                <c:pt idx="425">
                  <c:v>0.83391183614731001</c:v>
                </c:pt>
                <c:pt idx="426">
                  <c:v>0.83569771051407005</c:v>
                </c:pt>
                <c:pt idx="427">
                  <c:v>0.82692593336105003</c:v>
                </c:pt>
                <c:pt idx="428">
                  <c:v>0.83220654726027998</c:v>
                </c:pt>
                <c:pt idx="429">
                  <c:v>0.81852173805237005</c:v>
                </c:pt>
                <c:pt idx="430">
                  <c:v>0.82860738039017001</c:v>
                </c:pt>
                <c:pt idx="431">
                  <c:v>0.82144677639008001</c:v>
                </c:pt>
                <c:pt idx="432">
                  <c:v>0.82287973165511996</c:v>
                </c:pt>
                <c:pt idx="433">
                  <c:v>0.80806839466095004</c:v>
                </c:pt>
                <c:pt idx="434">
                  <c:v>0.82076495885848999</c:v>
                </c:pt>
                <c:pt idx="435">
                  <c:v>0.81021559238434004</c:v>
                </c:pt>
                <c:pt idx="436">
                  <c:v>0.83275574445723999</c:v>
                </c:pt>
                <c:pt idx="437">
                  <c:v>0.82562601566314997</c:v>
                </c:pt>
                <c:pt idx="438">
                  <c:v>0.80586880445480003</c:v>
                </c:pt>
                <c:pt idx="439">
                  <c:v>0.82293200492858998</c:v>
                </c:pt>
                <c:pt idx="440">
                  <c:v>0.82365328073501998</c:v>
                </c:pt>
                <c:pt idx="441">
                  <c:v>0.81824469566345004</c:v>
                </c:pt>
                <c:pt idx="442">
                  <c:v>0.83236831426619995</c:v>
                </c:pt>
                <c:pt idx="443">
                  <c:v>0.82098013162613004</c:v>
                </c:pt>
                <c:pt idx="444">
                  <c:v>0.80611813068390004</c:v>
                </c:pt>
                <c:pt idx="445">
                  <c:v>0.80863046646117998</c:v>
                </c:pt>
                <c:pt idx="446">
                  <c:v>0.81155377626419001</c:v>
                </c:pt>
                <c:pt idx="447">
                  <c:v>0.81152486801146995</c:v>
                </c:pt>
                <c:pt idx="448">
                  <c:v>0.81365603208542003</c:v>
                </c:pt>
                <c:pt idx="449">
                  <c:v>0.82351273298264005</c:v>
                </c:pt>
                <c:pt idx="450">
                  <c:v>0.81764775514603005</c:v>
                </c:pt>
                <c:pt idx="451">
                  <c:v>0.81516182422637995</c:v>
                </c:pt>
                <c:pt idx="452">
                  <c:v>0.80694186687469005</c:v>
                </c:pt>
                <c:pt idx="453">
                  <c:v>0.81347912549973</c:v>
                </c:pt>
                <c:pt idx="454">
                  <c:v>0.80814427137375</c:v>
                </c:pt>
                <c:pt idx="455">
                  <c:v>0.81488418579101995</c:v>
                </c:pt>
                <c:pt idx="456">
                  <c:v>0.80516010522841996</c:v>
                </c:pt>
                <c:pt idx="457">
                  <c:v>0.81023311614990001</c:v>
                </c:pt>
                <c:pt idx="458">
                  <c:v>0.80561250448226995</c:v>
                </c:pt>
                <c:pt idx="459">
                  <c:v>0.81177484989166004</c:v>
                </c:pt>
                <c:pt idx="460">
                  <c:v>0.80097794532776001</c:v>
                </c:pt>
                <c:pt idx="461">
                  <c:v>0.80614376068115001</c:v>
                </c:pt>
                <c:pt idx="462">
                  <c:v>0.79593813419341997</c:v>
                </c:pt>
                <c:pt idx="463">
                  <c:v>0.79540777206420998</c:v>
                </c:pt>
                <c:pt idx="464">
                  <c:v>0.79297262430190996</c:v>
                </c:pt>
                <c:pt idx="465">
                  <c:v>0.78814846277237005</c:v>
                </c:pt>
                <c:pt idx="466">
                  <c:v>0.79647010564803999</c:v>
                </c:pt>
                <c:pt idx="467">
                  <c:v>0.79130560159683005</c:v>
                </c:pt>
                <c:pt idx="468">
                  <c:v>0.78932464122771995</c:v>
                </c:pt>
                <c:pt idx="469">
                  <c:v>0.79072517156600997</c:v>
                </c:pt>
                <c:pt idx="470">
                  <c:v>0.79468804597855003</c:v>
                </c:pt>
                <c:pt idx="471">
                  <c:v>0.78876048326491999</c:v>
                </c:pt>
                <c:pt idx="472">
                  <c:v>0.80366080999374001</c:v>
                </c:pt>
                <c:pt idx="473">
                  <c:v>0.78782677650452004</c:v>
                </c:pt>
                <c:pt idx="474">
                  <c:v>0.78597837686538996</c:v>
                </c:pt>
                <c:pt idx="475">
                  <c:v>0.79791045188903997</c:v>
                </c:pt>
                <c:pt idx="476">
                  <c:v>0.78128111362456998</c:v>
                </c:pt>
                <c:pt idx="477">
                  <c:v>0.78955751657485995</c:v>
                </c:pt>
                <c:pt idx="478">
                  <c:v>0.79405093193053999</c:v>
                </c:pt>
                <c:pt idx="479">
                  <c:v>0.79776763916016002</c:v>
                </c:pt>
                <c:pt idx="480">
                  <c:v>0.78683882951735995</c:v>
                </c:pt>
                <c:pt idx="481">
                  <c:v>0.78680902719498003</c:v>
                </c:pt>
                <c:pt idx="482">
                  <c:v>0.78263640403748003</c:v>
                </c:pt>
                <c:pt idx="483">
                  <c:v>0.78890633583069003</c:v>
                </c:pt>
                <c:pt idx="484">
                  <c:v>0.77771520614624001</c:v>
                </c:pt>
                <c:pt idx="485">
                  <c:v>0.78013271093368997</c:v>
                </c:pt>
                <c:pt idx="486">
                  <c:v>0.79995113611221003</c:v>
                </c:pt>
                <c:pt idx="487">
                  <c:v>0.79491764307021995</c:v>
                </c:pt>
                <c:pt idx="488">
                  <c:v>0.78934615850448997</c:v>
                </c:pt>
                <c:pt idx="489">
                  <c:v>0.79716348648071</c:v>
                </c:pt>
                <c:pt idx="490">
                  <c:v>0.77557712793349998</c:v>
                </c:pt>
                <c:pt idx="491">
                  <c:v>0.78112202882767001</c:v>
                </c:pt>
                <c:pt idx="492">
                  <c:v>0.78443163633347002</c:v>
                </c:pt>
                <c:pt idx="493">
                  <c:v>0.77994275093079002</c:v>
                </c:pt>
                <c:pt idx="494">
                  <c:v>0.77238631248473999</c:v>
                </c:pt>
                <c:pt idx="495">
                  <c:v>0.7900722026825</c:v>
                </c:pt>
                <c:pt idx="496">
                  <c:v>0.77351468801498002</c:v>
                </c:pt>
                <c:pt idx="497">
                  <c:v>0.78142362833023005</c:v>
                </c:pt>
                <c:pt idx="498">
                  <c:v>0.78196167945862005</c:v>
                </c:pt>
                <c:pt idx="499">
                  <c:v>0.78152143955231002</c:v>
                </c:pt>
                <c:pt idx="500">
                  <c:v>0.77322977781295998</c:v>
                </c:pt>
                <c:pt idx="501">
                  <c:v>0.78122019767760997</c:v>
                </c:pt>
                <c:pt idx="502">
                  <c:v>0.76268666982651001</c:v>
                </c:pt>
                <c:pt idx="503">
                  <c:v>0.77265596389770996</c:v>
                </c:pt>
                <c:pt idx="504">
                  <c:v>0.78267174959182995</c:v>
                </c:pt>
                <c:pt idx="505">
                  <c:v>0.76814651489258001</c:v>
                </c:pt>
                <c:pt idx="506">
                  <c:v>0.76879239082336004</c:v>
                </c:pt>
                <c:pt idx="507">
                  <c:v>0.765625</c:v>
                </c:pt>
                <c:pt idx="508">
                  <c:v>0.76488429307938</c:v>
                </c:pt>
                <c:pt idx="509">
                  <c:v>0.76640516519546997</c:v>
                </c:pt>
                <c:pt idx="510">
                  <c:v>0.75698417425155995</c:v>
                </c:pt>
                <c:pt idx="511">
                  <c:v>0.77909785509108997</c:v>
                </c:pt>
                <c:pt idx="512">
                  <c:v>0.77347368001937999</c:v>
                </c:pt>
                <c:pt idx="513">
                  <c:v>0.77560436725616</c:v>
                </c:pt>
                <c:pt idx="514">
                  <c:v>0.76815080642699995</c:v>
                </c:pt>
                <c:pt idx="515">
                  <c:v>0.75412273406982</c:v>
                </c:pt>
                <c:pt idx="516">
                  <c:v>0.76194411516189997</c:v>
                </c:pt>
                <c:pt idx="517">
                  <c:v>0.75919198989867998</c:v>
                </c:pt>
                <c:pt idx="518">
                  <c:v>0.76499545574187999</c:v>
                </c:pt>
                <c:pt idx="519">
                  <c:v>0.75344741344452004</c:v>
                </c:pt>
                <c:pt idx="520">
                  <c:v>0.75527715682982999</c:v>
                </c:pt>
                <c:pt idx="521">
                  <c:v>0.76303786039351995</c:v>
                </c:pt>
                <c:pt idx="522">
                  <c:v>0.75551509857178001</c:v>
                </c:pt>
                <c:pt idx="523">
                  <c:v>0.74980682134627996</c:v>
                </c:pt>
                <c:pt idx="524">
                  <c:v>0.76048392057419001</c:v>
                </c:pt>
                <c:pt idx="525">
                  <c:v>0.75574380159377996</c:v>
                </c:pt>
                <c:pt idx="526">
                  <c:v>0.75229531526565996</c:v>
                </c:pt>
                <c:pt idx="527">
                  <c:v>0.76017332077026001</c:v>
                </c:pt>
                <c:pt idx="528">
                  <c:v>0.75114089250564997</c:v>
                </c:pt>
                <c:pt idx="529">
                  <c:v>0.75272911787033003</c:v>
                </c:pt>
                <c:pt idx="530">
                  <c:v>0.75956678390502996</c:v>
                </c:pt>
                <c:pt idx="531">
                  <c:v>0.74889194965363004</c:v>
                </c:pt>
                <c:pt idx="532">
                  <c:v>0.74284100532532005</c:v>
                </c:pt>
                <c:pt idx="533">
                  <c:v>0.74732095003127996</c:v>
                </c:pt>
                <c:pt idx="534">
                  <c:v>0.74704968929291005</c:v>
                </c:pt>
                <c:pt idx="535">
                  <c:v>0.75347447395324996</c:v>
                </c:pt>
                <c:pt idx="536">
                  <c:v>0.74838995933533004</c:v>
                </c:pt>
                <c:pt idx="537">
                  <c:v>0.74175226688384999</c:v>
                </c:pt>
                <c:pt idx="538">
                  <c:v>0.74680721759795998</c:v>
                </c:pt>
                <c:pt idx="539">
                  <c:v>0.75557714700698997</c:v>
                </c:pt>
                <c:pt idx="540">
                  <c:v>0.74413573741912997</c:v>
                </c:pt>
                <c:pt idx="541">
                  <c:v>0.74749338626862005</c:v>
                </c:pt>
                <c:pt idx="542">
                  <c:v>0.74338454008101995</c:v>
                </c:pt>
                <c:pt idx="543">
                  <c:v>0.75384575128554998</c:v>
                </c:pt>
                <c:pt idx="544">
                  <c:v>0.74843972921371005</c:v>
                </c:pt>
                <c:pt idx="545">
                  <c:v>0.74547219276428001</c:v>
                </c:pt>
                <c:pt idx="546">
                  <c:v>0.73711097240447998</c:v>
                </c:pt>
                <c:pt idx="547">
                  <c:v>0.73241388797759999</c:v>
                </c:pt>
                <c:pt idx="548">
                  <c:v>0.74532210826874001</c:v>
                </c:pt>
                <c:pt idx="549">
                  <c:v>0.74282586574553999</c:v>
                </c:pt>
                <c:pt idx="550">
                  <c:v>0.73221224546431996</c:v>
                </c:pt>
                <c:pt idx="551">
                  <c:v>0.74159413576125999</c:v>
                </c:pt>
                <c:pt idx="552">
                  <c:v>0.73553788661956998</c:v>
                </c:pt>
                <c:pt idx="553">
                  <c:v>0.73730510473250999</c:v>
                </c:pt>
                <c:pt idx="554">
                  <c:v>0.72985684871673995</c:v>
                </c:pt>
                <c:pt idx="555">
                  <c:v>0.74839621782303001</c:v>
                </c:pt>
                <c:pt idx="556">
                  <c:v>0.73353731632232999</c:v>
                </c:pt>
                <c:pt idx="557">
                  <c:v>0.73401260375976995</c:v>
                </c:pt>
                <c:pt idx="558">
                  <c:v>0.75351893901824996</c:v>
                </c:pt>
                <c:pt idx="559">
                  <c:v>0.74028438329696999</c:v>
                </c:pt>
                <c:pt idx="560">
                  <c:v>0.73723191022873003</c:v>
                </c:pt>
                <c:pt idx="561">
                  <c:v>0.73139339685439997</c:v>
                </c:pt>
                <c:pt idx="562">
                  <c:v>0.73170459270476995</c:v>
                </c:pt>
                <c:pt idx="563">
                  <c:v>0.73521900177001998</c:v>
                </c:pt>
                <c:pt idx="564">
                  <c:v>0.71886610984802002</c:v>
                </c:pt>
                <c:pt idx="565">
                  <c:v>0.73884832859038996</c:v>
                </c:pt>
                <c:pt idx="566">
                  <c:v>0.74099612236023005</c:v>
                </c:pt>
                <c:pt idx="567">
                  <c:v>0.72670781612395996</c:v>
                </c:pt>
                <c:pt idx="568">
                  <c:v>0.73697823286056996</c:v>
                </c:pt>
                <c:pt idx="569">
                  <c:v>0.72120344638823997</c:v>
                </c:pt>
                <c:pt idx="570">
                  <c:v>0.72153282165527</c:v>
                </c:pt>
                <c:pt idx="571">
                  <c:v>0.72099667787552002</c:v>
                </c:pt>
                <c:pt idx="572">
                  <c:v>0.72857177257537997</c:v>
                </c:pt>
                <c:pt idx="573">
                  <c:v>0.72459059953689997</c:v>
                </c:pt>
                <c:pt idx="574">
                  <c:v>0.72374099493027</c:v>
                </c:pt>
                <c:pt idx="575">
                  <c:v>0.71870654821395996</c:v>
                </c:pt>
                <c:pt idx="576">
                  <c:v>0.72397780418395996</c:v>
                </c:pt>
                <c:pt idx="577">
                  <c:v>0.71972978115081998</c:v>
                </c:pt>
                <c:pt idx="578">
                  <c:v>0.70922964811324996</c:v>
                </c:pt>
                <c:pt idx="579">
                  <c:v>0.71122336387634</c:v>
                </c:pt>
                <c:pt idx="580">
                  <c:v>0.72331744432448997</c:v>
                </c:pt>
                <c:pt idx="581">
                  <c:v>0.71308422088623002</c:v>
                </c:pt>
                <c:pt idx="582">
                  <c:v>0.74218642711639005</c:v>
                </c:pt>
                <c:pt idx="583">
                  <c:v>0.72350269556045999</c:v>
                </c:pt>
                <c:pt idx="584">
                  <c:v>0.72651159763336004</c:v>
                </c:pt>
                <c:pt idx="585">
                  <c:v>0.73552960157393998</c:v>
                </c:pt>
                <c:pt idx="586">
                  <c:v>0.72085189819336004</c:v>
                </c:pt>
                <c:pt idx="587">
                  <c:v>0.71769946813582997</c:v>
                </c:pt>
                <c:pt idx="588">
                  <c:v>0.71717220544814997</c:v>
                </c:pt>
                <c:pt idx="589">
                  <c:v>0.71720641851425004</c:v>
                </c:pt>
                <c:pt idx="590">
                  <c:v>0.72171026468277</c:v>
                </c:pt>
                <c:pt idx="591">
                  <c:v>0.70785868167876997</c:v>
                </c:pt>
                <c:pt idx="592">
                  <c:v>0.70759826898574996</c:v>
                </c:pt>
                <c:pt idx="593">
                  <c:v>0.72333270311356002</c:v>
                </c:pt>
                <c:pt idx="594">
                  <c:v>0.70315253734589001</c:v>
                </c:pt>
                <c:pt idx="595">
                  <c:v>0.71630078554152998</c:v>
                </c:pt>
                <c:pt idx="596">
                  <c:v>0.71490591764449996</c:v>
                </c:pt>
                <c:pt idx="597">
                  <c:v>0.72125083208083995</c:v>
                </c:pt>
                <c:pt idx="598">
                  <c:v>0.71646451950072998</c:v>
                </c:pt>
                <c:pt idx="599">
                  <c:v>0.72032016515732</c:v>
                </c:pt>
                <c:pt idx="600">
                  <c:v>0.71764731407166005</c:v>
                </c:pt>
                <c:pt idx="601">
                  <c:v>0.70194137096404996</c:v>
                </c:pt>
                <c:pt idx="602">
                  <c:v>0.71201688051223999</c:v>
                </c:pt>
                <c:pt idx="603">
                  <c:v>0.71259129047393999</c:v>
                </c:pt>
                <c:pt idx="604">
                  <c:v>0.69795000553131004</c:v>
                </c:pt>
                <c:pt idx="605">
                  <c:v>0.70846158266068004</c:v>
                </c:pt>
                <c:pt idx="606">
                  <c:v>0.70844531059265003</c:v>
                </c:pt>
                <c:pt idx="607">
                  <c:v>0.70345675945282005</c:v>
                </c:pt>
                <c:pt idx="608">
                  <c:v>0.70424151420592995</c:v>
                </c:pt>
                <c:pt idx="609">
                  <c:v>0.70612663030624001</c:v>
                </c:pt>
                <c:pt idx="610">
                  <c:v>0.69102460145949995</c:v>
                </c:pt>
                <c:pt idx="611">
                  <c:v>0.71104991436005005</c:v>
                </c:pt>
                <c:pt idx="612">
                  <c:v>0.69750827550887995</c:v>
                </c:pt>
                <c:pt idx="613">
                  <c:v>0.70541352033615001</c:v>
                </c:pt>
                <c:pt idx="614">
                  <c:v>0.70445448160171997</c:v>
                </c:pt>
                <c:pt idx="615">
                  <c:v>0.69896453619002996</c:v>
                </c:pt>
                <c:pt idx="616">
                  <c:v>0.72045975923537997</c:v>
                </c:pt>
                <c:pt idx="617">
                  <c:v>0.69426870346069003</c:v>
                </c:pt>
                <c:pt idx="618">
                  <c:v>0.69595897197723</c:v>
                </c:pt>
                <c:pt idx="619">
                  <c:v>0.69677245616912997</c:v>
                </c:pt>
                <c:pt idx="620">
                  <c:v>0.70351606607437001</c:v>
                </c:pt>
                <c:pt idx="621">
                  <c:v>0.69383823871613004</c:v>
                </c:pt>
                <c:pt idx="622">
                  <c:v>0.70113563537598</c:v>
                </c:pt>
                <c:pt idx="623">
                  <c:v>0.70538020133972001</c:v>
                </c:pt>
                <c:pt idx="624">
                  <c:v>0.68607878684998003</c:v>
                </c:pt>
                <c:pt idx="625">
                  <c:v>0.69160854816437001</c:v>
                </c:pt>
                <c:pt idx="626">
                  <c:v>0.69845360517501998</c:v>
                </c:pt>
                <c:pt idx="627">
                  <c:v>0.69668239355087003</c:v>
                </c:pt>
                <c:pt idx="628">
                  <c:v>0.70608448982239003</c:v>
                </c:pt>
                <c:pt idx="629">
                  <c:v>0.68876504898071</c:v>
                </c:pt>
                <c:pt idx="630">
                  <c:v>0.69238674640655995</c:v>
                </c:pt>
                <c:pt idx="631">
                  <c:v>0.69287991523742998</c:v>
                </c:pt>
                <c:pt idx="632">
                  <c:v>0.69699174165725997</c:v>
                </c:pt>
                <c:pt idx="633">
                  <c:v>0.68825411796570002</c:v>
                </c:pt>
                <c:pt idx="634">
                  <c:v>0.68985277414321999</c:v>
                </c:pt>
                <c:pt idx="635">
                  <c:v>0.70980942249297996</c:v>
                </c:pt>
                <c:pt idx="636">
                  <c:v>0.68338876962661999</c:v>
                </c:pt>
                <c:pt idx="637">
                  <c:v>0.69838988780974998</c:v>
                </c:pt>
                <c:pt idx="638">
                  <c:v>0.69887232780456998</c:v>
                </c:pt>
                <c:pt idx="639">
                  <c:v>0.70313674211501997</c:v>
                </c:pt>
                <c:pt idx="640">
                  <c:v>0.68741667270660001</c:v>
                </c:pt>
                <c:pt idx="641">
                  <c:v>0.68989282846451006</c:v>
                </c:pt>
                <c:pt idx="642">
                  <c:v>0.70052140951157005</c:v>
                </c:pt>
                <c:pt idx="643">
                  <c:v>0.68634057044982999</c:v>
                </c:pt>
                <c:pt idx="644">
                  <c:v>0.68172419071197998</c:v>
                </c:pt>
                <c:pt idx="645">
                  <c:v>0.68370920419693004</c:v>
                </c:pt>
                <c:pt idx="646">
                  <c:v>0.67408078908919999</c:v>
                </c:pt>
                <c:pt idx="647">
                  <c:v>0.67543035745621005</c:v>
                </c:pt>
                <c:pt idx="648">
                  <c:v>0.68854743242264005</c:v>
                </c:pt>
                <c:pt idx="649">
                  <c:v>0.68998241424561002</c:v>
                </c:pt>
                <c:pt idx="650">
                  <c:v>0.66975110769271995</c:v>
                </c:pt>
                <c:pt idx="651">
                  <c:v>0.67862409353256004</c:v>
                </c:pt>
                <c:pt idx="652">
                  <c:v>0.67885667085648005</c:v>
                </c:pt>
                <c:pt idx="653">
                  <c:v>0.68256700038910001</c:v>
                </c:pt>
                <c:pt idx="654">
                  <c:v>0.67841237783431996</c:v>
                </c:pt>
                <c:pt idx="655">
                  <c:v>0.67931526899338002</c:v>
                </c:pt>
                <c:pt idx="656">
                  <c:v>0.6876415014267</c:v>
                </c:pt>
                <c:pt idx="657">
                  <c:v>0.67623263597488004</c:v>
                </c:pt>
                <c:pt idx="658">
                  <c:v>0.67047208547591997</c:v>
                </c:pt>
                <c:pt idx="659">
                  <c:v>0.68101054430008001</c:v>
                </c:pt>
                <c:pt idx="660">
                  <c:v>0.68793690204619995</c:v>
                </c:pt>
                <c:pt idx="661">
                  <c:v>0.66972291469573997</c:v>
                </c:pt>
                <c:pt idx="662">
                  <c:v>0.67886865139008001</c:v>
                </c:pt>
                <c:pt idx="663">
                  <c:v>0.67232596874237005</c:v>
                </c:pt>
                <c:pt idx="664">
                  <c:v>0.67036819458008001</c:v>
                </c:pt>
                <c:pt idx="665">
                  <c:v>0.67302966117858998</c:v>
                </c:pt>
                <c:pt idx="666">
                  <c:v>0.67934715747832997</c:v>
                </c:pt>
                <c:pt idx="667">
                  <c:v>0.68539816141128995</c:v>
                </c:pt>
                <c:pt idx="668">
                  <c:v>0.67462575435637995</c:v>
                </c:pt>
                <c:pt idx="669">
                  <c:v>0.66705566644669001</c:v>
                </c:pt>
                <c:pt idx="670">
                  <c:v>0.67002487182616999</c:v>
                </c:pt>
                <c:pt idx="671">
                  <c:v>0.67471039295196999</c:v>
                </c:pt>
                <c:pt idx="672">
                  <c:v>0.67623275518417003</c:v>
                </c:pt>
                <c:pt idx="673">
                  <c:v>0.67309206724167003</c:v>
                </c:pt>
                <c:pt idx="674">
                  <c:v>0.66316670179366999</c:v>
                </c:pt>
                <c:pt idx="675">
                  <c:v>0.67042559385300005</c:v>
                </c:pt>
                <c:pt idx="676">
                  <c:v>0.66760271787643</c:v>
                </c:pt>
                <c:pt idx="677">
                  <c:v>0.67829006910323997</c:v>
                </c:pt>
                <c:pt idx="678">
                  <c:v>0.67251682281493996</c:v>
                </c:pt>
                <c:pt idx="679">
                  <c:v>0.66298723220824995</c:v>
                </c:pt>
                <c:pt idx="680">
                  <c:v>0.66786754131317005</c:v>
                </c:pt>
                <c:pt idx="681">
                  <c:v>0.65376287698746005</c:v>
                </c:pt>
                <c:pt idx="682">
                  <c:v>0.66481339931488004</c:v>
                </c:pt>
                <c:pt idx="683">
                  <c:v>0.67105102539062</c:v>
                </c:pt>
                <c:pt idx="684">
                  <c:v>0.65718370676041005</c:v>
                </c:pt>
                <c:pt idx="685">
                  <c:v>0.66697829961777</c:v>
                </c:pt>
                <c:pt idx="686">
                  <c:v>0.65959131717681996</c:v>
                </c:pt>
                <c:pt idx="687">
                  <c:v>0.66954314708710005</c:v>
                </c:pt>
                <c:pt idx="688">
                  <c:v>0.65875416994095004</c:v>
                </c:pt>
                <c:pt idx="689">
                  <c:v>0.66272270679473999</c:v>
                </c:pt>
                <c:pt idx="690">
                  <c:v>0.66243493556975996</c:v>
                </c:pt>
                <c:pt idx="691">
                  <c:v>0.65458339452743997</c:v>
                </c:pt>
                <c:pt idx="692">
                  <c:v>0.66068762540817005</c:v>
                </c:pt>
                <c:pt idx="693">
                  <c:v>0.66189032793045</c:v>
                </c:pt>
                <c:pt idx="694">
                  <c:v>0.65799599885940996</c:v>
                </c:pt>
                <c:pt idx="695">
                  <c:v>0.66410380601883001</c:v>
                </c:pt>
                <c:pt idx="696">
                  <c:v>0.66301417350768999</c:v>
                </c:pt>
                <c:pt idx="697">
                  <c:v>0.66032630205153997</c:v>
                </c:pt>
                <c:pt idx="698">
                  <c:v>0.66053211688994995</c:v>
                </c:pt>
                <c:pt idx="699">
                  <c:v>0.64719152450562001</c:v>
                </c:pt>
                <c:pt idx="700">
                  <c:v>0.66435372829437001</c:v>
                </c:pt>
                <c:pt idx="701">
                  <c:v>0.66656792163848999</c:v>
                </c:pt>
                <c:pt idx="702">
                  <c:v>0.66134154796599998</c:v>
                </c:pt>
                <c:pt idx="703">
                  <c:v>0.65963381528854004</c:v>
                </c:pt>
                <c:pt idx="704">
                  <c:v>0.65975296497345004</c:v>
                </c:pt>
                <c:pt idx="705">
                  <c:v>0.65328258275985995</c:v>
                </c:pt>
                <c:pt idx="706">
                  <c:v>0.65891420841216997</c:v>
                </c:pt>
                <c:pt idx="707">
                  <c:v>0.66360163688660001</c:v>
                </c:pt>
                <c:pt idx="708">
                  <c:v>0.65470421314240002</c:v>
                </c:pt>
                <c:pt idx="709">
                  <c:v>0.64173662662506004</c:v>
                </c:pt>
                <c:pt idx="710">
                  <c:v>0.66124135255813998</c:v>
                </c:pt>
                <c:pt idx="711">
                  <c:v>0.66172617673874001</c:v>
                </c:pt>
                <c:pt idx="712">
                  <c:v>0.65369361639023005</c:v>
                </c:pt>
                <c:pt idx="713">
                  <c:v>0.66588741540909002</c:v>
                </c:pt>
                <c:pt idx="714">
                  <c:v>0.65774703025818004</c:v>
                </c:pt>
                <c:pt idx="715">
                  <c:v>0.65928101539612005</c:v>
                </c:pt>
                <c:pt idx="716">
                  <c:v>0.66070228815079002</c:v>
                </c:pt>
                <c:pt idx="717">
                  <c:v>0.64628827571868996</c:v>
                </c:pt>
                <c:pt idx="718">
                  <c:v>0.65023517608643</c:v>
                </c:pt>
                <c:pt idx="719">
                  <c:v>0.64225172996520996</c:v>
                </c:pt>
                <c:pt idx="720">
                  <c:v>0.65934514999390004</c:v>
                </c:pt>
                <c:pt idx="721">
                  <c:v>0.65347605943679998</c:v>
                </c:pt>
                <c:pt idx="722">
                  <c:v>0.65235155820847002</c:v>
                </c:pt>
                <c:pt idx="723">
                  <c:v>0.64545392990112005</c:v>
                </c:pt>
                <c:pt idx="724">
                  <c:v>0.65454125404357999</c:v>
                </c:pt>
                <c:pt idx="725">
                  <c:v>0.63977295160294001</c:v>
                </c:pt>
                <c:pt idx="726">
                  <c:v>0.65379995107651001</c:v>
                </c:pt>
                <c:pt idx="727">
                  <c:v>0.65174055099487005</c:v>
                </c:pt>
                <c:pt idx="728">
                  <c:v>0.65056115388869995</c:v>
                </c:pt>
                <c:pt idx="729">
                  <c:v>0.64437627792357999</c:v>
                </c:pt>
                <c:pt idx="730">
                  <c:v>0.64647263288498003</c:v>
                </c:pt>
                <c:pt idx="731">
                  <c:v>0.64267909526824996</c:v>
                </c:pt>
                <c:pt idx="732">
                  <c:v>0.63983297348021995</c:v>
                </c:pt>
                <c:pt idx="733">
                  <c:v>0.64782363176346003</c:v>
                </c:pt>
                <c:pt idx="734">
                  <c:v>0.64113980531693004</c:v>
                </c:pt>
                <c:pt idx="735">
                  <c:v>0.64663070440292003</c:v>
                </c:pt>
                <c:pt idx="736">
                  <c:v>0.64323621988296997</c:v>
                </c:pt>
                <c:pt idx="737">
                  <c:v>0.63730841875076005</c:v>
                </c:pt>
                <c:pt idx="738">
                  <c:v>0.64516979455947998</c:v>
                </c:pt>
                <c:pt idx="739">
                  <c:v>0.64081680774688998</c:v>
                </c:pt>
                <c:pt idx="740">
                  <c:v>0.65432596206664995</c:v>
                </c:pt>
                <c:pt idx="741">
                  <c:v>0.63577604293822998</c:v>
                </c:pt>
                <c:pt idx="742">
                  <c:v>0.63750678300857999</c:v>
                </c:pt>
                <c:pt idx="743">
                  <c:v>0.64568573236464999</c:v>
                </c:pt>
                <c:pt idx="744">
                  <c:v>0.64025890827178999</c:v>
                </c:pt>
                <c:pt idx="745">
                  <c:v>0.63884401321411</c:v>
                </c:pt>
                <c:pt idx="746">
                  <c:v>0.64601469039917003</c:v>
                </c:pt>
                <c:pt idx="747">
                  <c:v>0.63420939445496005</c:v>
                </c:pt>
                <c:pt idx="748">
                  <c:v>0.64813435077667003</c:v>
                </c:pt>
                <c:pt idx="749">
                  <c:v>0.63481062650680997</c:v>
                </c:pt>
                <c:pt idx="750">
                  <c:v>0.63163739442824995</c:v>
                </c:pt>
                <c:pt idx="751">
                  <c:v>0.63795101642608998</c:v>
                </c:pt>
                <c:pt idx="752">
                  <c:v>0.63998430967330999</c:v>
                </c:pt>
                <c:pt idx="753">
                  <c:v>0.64379978179931996</c:v>
                </c:pt>
                <c:pt idx="754">
                  <c:v>0.62679529190062999</c:v>
                </c:pt>
                <c:pt idx="755">
                  <c:v>0.64393389225006004</c:v>
                </c:pt>
                <c:pt idx="756">
                  <c:v>0.63067382574080999</c:v>
                </c:pt>
                <c:pt idx="757">
                  <c:v>0.62724953889847002</c:v>
                </c:pt>
                <c:pt idx="758">
                  <c:v>0.63431084156035999</c:v>
                </c:pt>
                <c:pt idx="759">
                  <c:v>0.63520854711533004</c:v>
                </c:pt>
                <c:pt idx="760">
                  <c:v>0.63090002536774004</c:v>
                </c:pt>
                <c:pt idx="761">
                  <c:v>0.63757097721099998</c:v>
                </c:pt>
                <c:pt idx="762">
                  <c:v>0.62419253587723</c:v>
                </c:pt>
                <c:pt idx="763">
                  <c:v>0.63194715976714999</c:v>
                </c:pt>
                <c:pt idx="764">
                  <c:v>0.63078200817107999</c:v>
                </c:pt>
                <c:pt idx="765">
                  <c:v>0.63417905569077004</c:v>
                </c:pt>
                <c:pt idx="766">
                  <c:v>0.63407570123671997</c:v>
                </c:pt>
                <c:pt idx="767">
                  <c:v>0.62074172496795998</c:v>
                </c:pt>
                <c:pt idx="768">
                  <c:v>0.64078480005264005</c:v>
                </c:pt>
                <c:pt idx="769">
                  <c:v>0.63348543643951005</c:v>
                </c:pt>
                <c:pt idx="770">
                  <c:v>0.62867283821106001</c:v>
                </c:pt>
                <c:pt idx="771">
                  <c:v>0.62314224243163996</c:v>
                </c:pt>
                <c:pt idx="772">
                  <c:v>0.61814421415329002</c:v>
                </c:pt>
                <c:pt idx="773">
                  <c:v>0.63011288642883001</c:v>
                </c:pt>
                <c:pt idx="774">
                  <c:v>0.62778174877167003</c:v>
                </c:pt>
                <c:pt idx="775">
                  <c:v>0.62931615114212003</c:v>
                </c:pt>
                <c:pt idx="776">
                  <c:v>0.62607312202454002</c:v>
                </c:pt>
                <c:pt idx="777">
                  <c:v>0.63040834665297996</c:v>
                </c:pt>
                <c:pt idx="778">
                  <c:v>0.63312005996704002</c:v>
                </c:pt>
                <c:pt idx="779">
                  <c:v>0.62016999721527</c:v>
                </c:pt>
                <c:pt idx="780">
                  <c:v>0.62895542383194003</c:v>
                </c:pt>
                <c:pt idx="781">
                  <c:v>0.63056689500809004</c:v>
                </c:pt>
                <c:pt idx="782">
                  <c:v>0.62866294384002996</c:v>
                </c:pt>
                <c:pt idx="783">
                  <c:v>0.61751955747604004</c:v>
                </c:pt>
                <c:pt idx="784">
                  <c:v>0.62989085912704001</c:v>
                </c:pt>
                <c:pt idx="785">
                  <c:v>0.62898337841034002</c:v>
                </c:pt>
                <c:pt idx="786">
                  <c:v>0.64003968238830999</c:v>
                </c:pt>
                <c:pt idx="787">
                  <c:v>0.61478358507155995</c:v>
                </c:pt>
                <c:pt idx="788">
                  <c:v>0.61983621120453003</c:v>
                </c:pt>
                <c:pt idx="789">
                  <c:v>0.62109845876694003</c:v>
                </c:pt>
                <c:pt idx="790">
                  <c:v>0.61921173334122004</c:v>
                </c:pt>
                <c:pt idx="791">
                  <c:v>0.61906552314758001</c:v>
                </c:pt>
                <c:pt idx="792">
                  <c:v>0.61715203523635997</c:v>
                </c:pt>
                <c:pt idx="793">
                  <c:v>0.62958729267119995</c:v>
                </c:pt>
                <c:pt idx="794">
                  <c:v>0.64307403564453003</c:v>
                </c:pt>
                <c:pt idx="795">
                  <c:v>0.62580305337905995</c:v>
                </c:pt>
                <c:pt idx="796">
                  <c:v>0.61998718976973999</c:v>
                </c:pt>
                <c:pt idx="797">
                  <c:v>0.61614012718200994</c:v>
                </c:pt>
                <c:pt idx="798">
                  <c:v>0.61665749549866</c:v>
                </c:pt>
                <c:pt idx="799">
                  <c:v>0.61700409650803001</c:v>
                </c:pt>
                <c:pt idx="800">
                  <c:v>0.61330443620681996</c:v>
                </c:pt>
                <c:pt idx="801">
                  <c:v>0.61303585767746005</c:v>
                </c:pt>
                <c:pt idx="802">
                  <c:v>0.61809033155440996</c:v>
                </c:pt>
                <c:pt idx="803">
                  <c:v>0.61707931756973</c:v>
                </c:pt>
                <c:pt idx="804">
                  <c:v>0.62773525714874001</c:v>
                </c:pt>
                <c:pt idx="805">
                  <c:v>0.61833190917969005</c:v>
                </c:pt>
                <c:pt idx="806">
                  <c:v>0.61973601579666004</c:v>
                </c:pt>
                <c:pt idx="807">
                  <c:v>0.62399750947952004</c:v>
                </c:pt>
                <c:pt idx="808">
                  <c:v>0.61327064037322998</c:v>
                </c:pt>
                <c:pt idx="809">
                  <c:v>0.60848861932755005</c:v>
                </c:pt>
                <c:pt idx="810">
                  <c:v>0.61780053377151001</c:v>
                </c:pt>
                <c:pt idx="811">
                  <c:v>0.61588901281357</c:v>
                </c:pt>
                <c:pt idx="812">
                  <c:v>0.60529607534409002</c:v>
                </c:pt>
                <c:pt idx="813">
                  <c:v>0.61242645978928001</c:v>
                </c:pt>
                <c:pt idx="814">
                  <c:v>0.61180877685546997</c:v>
                </c:pt>
                <c:pt idx="815">
                  <c:v>0.61469340324402</c:v>
                </c:pt>
                <c:pt idx="816">
                  <c:v>0.60800975561142001</c:v>
                </c:pt>
                <c:pt idx="817">
                  <c:v>0.60804355144500999</c:v>
                </c:pt>
                <c:pt idx="818">
                  <c:v>0.62358057498931996</c:v>
                </c:pt>
                <c:pt idx="819">
                  <c:v>0.61546581983565996</c:v>
                </c:pt>
                <c:pt idx="820">
                  <c:v>0.61006641387938998</c:v>
                </c:pt>
                <c:pt idx="821">
                  <c:v>0.61686378717421997</c:v>
                </c:pt>
                <c:pt idx="822">
                  <c:v>0.60825949907303001</c:v>
                </c:pt>
                <c:pt idx="823">
                  <c:v>0.61340212821960005</c:v>
                </c:pt>
                <c:pt idx="824">
                  <c:v>0.60946124792098999</c:v>
                </c:pt>
                <c:pt idx="825">
                  <c:v>0.62303864955902</c:v>
                </c:pt>
                <c:pt idx="826">
                  <c:v>0.60346329212188998</c:v>
                </c:pt>
                <c:pt idx="827">
                  <c:v>0.60691958665848</c:v>
                </c:pt>
                <c:pt idx="828">
                  <c:v>0.61223721504211004</c:v>
                </c:pt>
                <c:pt idx="829">
                  <c:v>0.60942971706390003</c:v>
                </c:pt>
                <c:pt idx="830">
                  <c:v>0.62548196315765003</c:v>
                </c:pt>
                <c:pt idx="831">
                  <c:v>0.60722458362579002</c:v>
                </c:pt>
                <c:pt idx="832">
                  <c:v>0.60874527692795</c:v>
                </c:pt>
                <c:pt idx="833">
                  <c:v>0.60007196664810003</c:v>
                </c:pt>
                <c:pt idx="834">
                  <c:v>0.60870200395583995</c:v>
                </c:pt>
                <c:pt idx="835">
                  <c:v>0.60092949867249001</c:v>
                </c:pt>
                <c:pt idx="836">
                  <c:v>0.60187268257141002</c:v>
                </c:pt>
                <c:pt idx="837">
                  <c:v>0.61502391099929998</c:v>
                </c:pt>
                <c:pt idx="838">
                  <c:v>0.60189801454544001</c:v>
                </c:pt>
                <c:pt idx="839">
                  <c:v>0.60901445150375</c:v>
                </c:pt>
                <c:pt idx="840">
                  <c:v>0.61041074991225996</c:v>
                </c:pt>
                <c:pt idx="841">
                  <c:v>0.61056339740752996</c:v>
                </c:pt>
                <c:pt idx="842">
                  <c:v>0.60299485921859997</c:v>
                </c:pt>
                <c:pt idx="843">
                  <c:v>0.60268187522887995</c:v>
                </c:pt>
                <c:pt idx="844">
                  <c:v>0.59955847263336004</c:v>
                </c:pt>
                <c:pt idx="845">
                  <c:v>0.60944801568984996</c:v>
                </c:pt>
                <c:pt idx="846">
                  <c:v>0.60068839788437001</c:v>
                </c:pt>
                <c:pt idx="847">
                  <c:v>0.6094970703125</c:v>
                </c:pt>
                <c:pt idx="848">
                  <c:v>0.60063809156418002</c:v>
                </c:pt>
                <c:pt idx="849">
                  <c:v>0.59950244426726995</c:v>
                </c:pt>
                <c:pt idx="850">
                  <c:v>0.59435892105103005</c:v>
                </c:pt>
                <c:pt idx="851">
                  <c:v>0.60769796371460005</c:v>
                </c:pt>
                <c:pt idx="852">
                  <c:v>0.60234874486922996</c:v>
                </c:pt>
                <c:pt idx="853">
                  <c:v>0.60060280561446999</c:v>
                </c:pt>
                <c:pt idx="854">
                  <c:v>0.60383915901184004</c:v>
                </c:pt>
                <c:pt idx="855">
                  <c:v>0.59877377748489002</c:v>
                </c:pt>
                <c:pt idx="856">
                  <c:v>0.59406167268752996</c:v>
                </c:pt>
                <c:pt idx="857">
                  <c:v>0.59968084096909002</c:v>
                </c:pt>
                <c:pt idx="858">
                  <c:v>0.60350310802460005</c:v>
                </c:pt>
                <c:pt idx="859">
                  <c:v>0.59376734495162997</c:v>
                </c:pt>
                <c:pt idx="860">
                  <c:v>0.60071176290511996</c:v>
                </c:pt>
                <c:pt idx="861">
                  <c:v>0.60144847631454001</c:v>
                </c:pt>
                <c:pt idx="862">
                  <c:v>0.59970062971115001</c:v>
                </c:pt>
                <c:pt idx="863">
                  <c:v>0.60567629337311002</c:v>
                </c:pt>
                <c:pt idx="864">
                  <c:v>0.59555554389954002</c:v>
                </c:pt>
                <c:pt idx="865">
                  <c:v>0.61761963367462003</c:v>
                </c:pt>
                <c:pt idx="866">
                  <c:v>0.60436141490936002</c:v>
                </c:pt>
                <c:pt idx="867">
                  <c:v>0.58480548858643</c:v>
                </c:pt>
                <c:pt idx="868">
                  <c:v>0.60197728872298994</c:v>
                </c:pt>
                <c:pt idx="869">
                  <c:v>0.59094887971877996</c:v>
                </c:pt>
                <c:pt idx="870">
                  <c:v>0.58880555629730003</c:v>
                </c:pt>
                <c:pt idx="871">
                  <c:v>0.59881627559661998</c:v>
                </c:pt>
                <c:pt idx="872">
                  <c:v>0.58517485857009999</c:v>
                </c:pt>
                <c:pt idx="873">
                  <c:v>0.58959060907364003</c:v>
                </c:pt>
                <c:pt idx="874">
                  <c:v>0.59664517641068004</c:v>
                </c:pt>
                <c:pt idx="875">
                  <c:v>0.60146182775497004</c:v>
                </c:pt>
                <c:pt idx="876">
                  <c:v>0.58900398015975997</c:v>
                </c:pt>
                <c:pt idx="877">
                  <c:v>0.59612542390822998</c:v>
                </c:pt>
                <c:pt idx="878">
                  <c:v>0.59290301799774003</c:v>
                </c:pt>
                <c:pt idx="879">
                  <c:v>0.59958314895630005</c:v>
                </c:pt>
                <c:pt idx="880">
                  <c:v>0.58320200443268</c:v>
                </c:pt>
                <c:pt idx="881">
                  <c:v>0.5884650349617</c:v>
                </c:pt>
                <c:pt idx="882">
                  <c:v>0.59665715694427002</c:v>
                </c:pt>
                <c:pt idx="883">
                  <c:v>0.60010355710982999</c:v>
                </c:pt>
                <c:pt idx="884">
                  <c:v>0.58905130624770996</c:v>
                </c:pt>
                <c:pt idx="885">
                  <c:v>0.59912008047104004</c:v>
                </c:pt>
                <c:pt idx="886">
                  <c:v>0.58588016033172996</c:v>
                </c:pt>
                <c:pt idx="887">
                  <c:v>0.57943105697632002</c:v>
                </c:pt>
                <c:pt idx="888">
                  <c:v>0.59627574682235995</c:v>
                </c:pt>
                <c:pt idx="889">
                  <c:v>0.60126578807830999</c:v>
                </c:pt>
                <c:pt idx="890">
                  <c:v>0.59683883190154996</c:v>
                </c:pt>
                <c:pt idx="891">
                  <c:v>0.59349370002747004</c:v>
                </c:pt>
                <c:pt idx="892">
                  <c:v>0.59152454137802002</c:v>
                </c:pt>
                <c:pt idx="893">
                  <c:v>0.58393049240112005</c:v>
                </c:pt>
                <c:pt idx="894">
                  <c:v>0.59307485818863004</c:v>
                </c:pt>
                <c:pt idx="895">
                  <c:v>0.57717353105545</c:v>
                </c:pt>
                <c:pt idx="896">
                  <c:v>0.58855658769607999</c:v>
                </c:pt>
                <c:pt idx="897">
                  <c:v>0.59927660226821999</c:v>
                </c:pt>
                <c:pt idx="898">
                  <c:v>0.58605736494063998</c:v>
                </c:pt>
                <c:pt idx="899">
                  <c:v>0.58915323019027999</c:v>
                </c:pt>
                <c:pt idx="900">
                  <c:v>0.58835476636886996</c:v>
                </c:pt>
                <c:pt idx="901">
                  <c:v>0.58776032924652</c:v>
                </c:pt>
                <c:pt idx="902">
                  <c:v>0.58620488643645996</c:v>
                </c:pt>
                <c:pt idx="903">
                  <c:v>0.58831697702408003</c:v>
                </c:pt>
                <c:pt idx="904">
                  <c:v>0.58513730764389005</c:v>
                </c:pt>
                <c:pt idx="905">
                  <c:v>0.58281219005585005</c:v>
                </c:pt>
                <c:pt idx="906">
                  <c:v>0.58537936210632002</c:v>
                </c:pt>
                <c:pt idx="907">
                  <c:v>0.58404338359832997</c:v>
                </c:pt>
                <c:pt idx="908">
                  <c:v>0.58344167470931996</c:v>
                </c:pt>
                <c:pt idx="909">
                  <c:v>0.58273863792419001</c:v>
                </c:pt>
                <c:pt idx="910">
                  <c:v>0.58105760812759</c:v>
                </c:pt>
                <c:pt idx="911">
                  <c:v>0.58037292957305997</c:v>
                </c:pt>
                <c:pt idx="912">
                  <c:v>0.58631485700607</c:v>
                </c:pt>
                <c:pt idx="913">
                  <c:v>0.58709031343460005</c:v>
                </c:pt>
                <c:pt idx="914">
                  <c:v>0.57627278566359996</c:v>
                </c:pt>
                <c:pt idx="915">
                  <c:v>0.59022635221481001</c:v>
                </c:pt>
                <c:pt idx="916">
                  <c:v>0.58951032161713002</c:v>
                </c:pt>
                <c:pt idx="917">
                  <c:v>0.57899528741837003</c:v>
                </c:pt>
                <c:pt idx="918">
                  <c:v>0.58277231454848999</c:v>
                </c:pt>
                <c:pt idx="919">
                  <c:v>0.57797789573669001</c:v>
                </c:pt>
                <c:pt idx="920">
                  <c:v>0.57460796833037997</c:v>
                </c:pt>
                <c:pt idx="921">
                  <c:v>0.58866751194</c:v>
                </c:pt>
                <c:pt idx="922">
                  <c:v>0.57626616954803001</c:v>
                </c:pt>
                <c:pt idx="923">
                  <c:v>0.57266455888748002</c:v>
                </c:pt>
                <c:pt idx="924">
                  <c:v>0.58260309696197998</c:v>
                </c:pt>
                <c:pt idx="925">
                  <c:v>0.57201433181762995</c:v>
                </c:pt>
                <c:pt idx="926">
                  <c:v>0.58114284276962003</c:v>
                </c:pt>
                <c:pt idx="927">
                  <c:v>0.57729399204253995</c:v>
                </c:pt>
                <c:pt idx="928">
                  <c:v>0.58621031045913996</c:v>
                </c:pt>
                <c:pt idx="929">
                  <c:v>0.57861810922623003</c:v>
                </c:pt>
                <c:pt idx="930">
                  <c:v>0.57948309183121005</c:v>
                </c:pt>
                <c:pt idx="931">
                  <c:v>0.57481652498244995</c:v>
                </c:pt>
                <c:pt idx="932">
                  <c:v>0.57503342628479004</c:v>
                </c:pt>
                <c:pt idx="933">
                  <c:v>0.57345223426819003</c:v>
                </c:pt>
                <c:pt idx="934">
                  <c:v>0.57154649496078003</c:v>
                </c:pt>
                <c:pt idx="935">
                  <c:v>0.57403242588043002</c:v>
                </c:pt>
                <c:pt idx="936">
                  <c:v>0.57666087150573997</c:v>
                </c:pt>
                <c:pt idx="937">
                  <c:v>0.57814049720764005</c:v>
                </c:pt>
                <c:pt idx="938">
                  <c:v>0.57299703359604004</c:v>
                </c:pt>
                <c:pt idx="939">
                  <c:v>0.57015597820282005</c:v>
                </c:pt>
                <c:pt idx="940">
                  <c:v>0.57576018571854004</c:v>
                </c:pt>
                <c:pt idx="941">
                  <c:v>0.57582265138625999</c:v>
                </c:pt>
                <c:pt idx="942">
                  <c:v>0.57369536161422996</c:v>
                </c:pt>
                <c:pt idx="943">
                  <c:v>0.56341624259948997</c:v>
                </c:pt>
                <c:pt idx="944">
                  <c:v>0.56918108463286998</c:v>
                </c:pt>
                <c:pt idx="945">
                  <c:v>0.57890135049820002</c:v>
                </c:pt>
                <c:pt idx="946">
                  <c:v>0.57350814342499001</c:v>
                </c:pt>
                <c:pt idx="947">
                  <c:v>0.57508575916289995</c:v>
                </c:pt>
                <c:pt idx="948">
                  <c:v>0.57777380943297996</c:v>
                </c:pt>
                <c:pt idx="949">
                  <c:v>0.57118618488312001</c:v>
                </c:pt>
                <c:pt idx="950">
                  <c:v>0.58228760957717995</c:v>
                </c:pt>
                <c:pt idx="951">
                  <c:v>0.56960731744766002</c:v>
                </c:pt>
                <c:pt idx="952">
                  <c:v>0.57421797513962003</c:v>
                </c:pt>
                <c:pt idx="953">
                  <c:v>0.56932699680328003</c:v>
                </c:pt>
                <c:pt idx="954">
                  <c:v>0.57059699296951005</c:v>
                </c:pt>
                <c:pt idx="955">
                  <c:v>0.57232385873795</c:v>
                </c:pt>
                <c:pt idx="956">
                  <c:v>0.57652699947357</c:v>
                </c:pt>
                <c:pt idx="957">
                  <c:v>0.56488513946533003</c:v>
                </c:pt>
                <c:pt idx="958">
                  <c:v>0.56385487318038996</c:v>
                </c:pt>
                <c:pt idx="959">
                  <c:v>0.57015359401703003</c:v>
                </c:pt>
                <c:pt idx="960">
                  <c:v>0.56785029172896995</c:v>
                </c:pt>
                <c:pt idx="961">
                  <c:v>0.57219368219375999</c:v>
                </c:pt>
                <c:pt idx="962">
                  <c:v>0.56486642360687001</c:v>
                </c:pt>
                <c:pt idx="963">
                  <c:v>0.55979144573212003</c:v>
                </c:pt>
                <c:pt idx="964">
                  <c:v>0.56957572698592995</c:v>
                </c:pt>
                <c:pt idx="965">
                  <c:v>0.56511276960373003</c:v>
                </c:pt>
                <c:pt idx="966">
                  <c:v>0.56499332189560003</c:v>
                </c:pt>
                <c:pt idx="967">
                  <c:v>0.57270616292953003</c:v>
                </c:pt>
                <c:pt idx="968">
                  <c:v>0.56332635879517001</c:v>
                </c:pt>
                <c:pt idx="969">
                  <c:v>0.56657063961028997</c:v>
                </c:pt>
                <c:pt idx="970">
                  <c:v>0.56266295909882003</c:v>
                </c:pt>
                <c:pt idx="971">
                  <c:v>0.56905472278595004</c:v>
                </c:pt>
                <c:pt idx="972">
                  <c:v>0.56812328100204001</c:v>
                </c:pt>
                <c:pt idx="973">
                  <c:v>0.56751406192779996</c:v>
                </c:pt>
                <c:pt idx="974">
                  <c:v>0.56294411420821999</c:v>
                </c:pt>
                <c:pt idx="975">
                  <c:v>0.56792342662811002</c:v>
                </c:pt>
                <c:pt idx="976">
                  <c:v>0.56421661376953003</c:v>
                </c:pt>
                <c:pt idx="977">
                  <c:v>0.55793887376785001</c:v>
                </c:pt>
                <c:pt idx="978">
                  <c:v>0.55973881483078003</c:v>
                </c:pt>
                <c:pt idx="979">
                  <c:v>0.56557023525238004</c:v>
                </c:pt>
                <c:pt idx="980">
                  <c:v>0.56523740291595004</c:v>
                </c:pt>
                <c:pt idx="981">
                  <c:v>0.57888919115066995</c:v>
                </c:pt>
                <c:pt idx="982">
                  <c:v>0.56559938192367998</c:v>
                </c:pt>
                <c:pt idx="983">
                  <c:v>0.55549061298369995</c:v>
                </c:pt>
                <c:pt idx="984">
                  <c:v>0.56471997499465998</c:v>
                </c:pt>
                <c:pt idx="985">
                  <c:v>0.56476813554764005</c:v>
                </c:pt>
                <c:pt idx="986">
                  <c:v>0.56978029012679998</c:v>
                </c:pt>
                <c:pt idx="987">
                  <c:v>0.55450445413589</c:v>
                </c:pt>
                <c:pt idx="988">
                  <c:v>0.57576060295105003</c:v>
                </c:pt>
                <c:pt idx="989">
                  <c:v>0.56036365032196001</c:v>
                </c:pt>
                <c:pt idx="990">
                  <c:v>0.56675821542740001</c:v>
                </c:pt>
                <c:pt idx="991">
                  <c:v>0.57027584314346003</c:v>
                </c:pt>
                <c:pt idx="992">
                  <c:v>0.56417137384414995</c:v>
                </c:pt>
                <c:pt idx="993">
                  <c:v>0.56438243389130005</c:v>
                </c:pt>
                <c:pt idx="994">
                  <c:v>0.56881153583527</c:v>
                </c:pt>
                <c:pt idx="995">
                  <c:v>0.56006020307541005</c:v>
                </c:pt>
                <c:pt idx="996">
                  <c:v>0.56560748815535999</c:v>
                </c:pt>
                <c:pt idx="997">
                  <c:v>0.56525176763535001</c:v>
                </c:pt>
                <c:pt idx="998">
                  <c:v>0.55961203575134</c:v>
                </c:pt>
                <c:pt idx="999">
                  <c:v>0.55701220035553001</c:v>
                </c:pt>
                <c:pt idx="1000">
                  <c:v>0.55627501010894997</c:v>
                </c:pt>
                <c:pt idx="1001">
                  <c:v>0.55389398336411</c:v>
                </c:pt>
                <c:pt idx="1002">
                  <c:v>0.55552923679351995</c:v>
                </c:pt>
                <c:pt idx="1003">
                  <c:v>0.56224805116652998</c:v>
                </c:pt>
                <c:pt idx="1004">
                  <c:v>0.56387555599213002</c:v>
                </c:pt>
                <c:pt idx="1005">
                  <c:v>0.55023187398911</c:v>
                </c:pt>
                <c:pt idx="1006">
                  <c:v>0.55831593275070002</c:v>
                </c:pt>
                <c:pt idx="1007">
                  <c:v>0.56113082170485995</c:v>
                </c:pt>
                <c:pt idx="1008">
                  <c:v>0.55829793214797996</c:v>
                </c:pt>
                <c:pt idx="1009">
                  <c:v>0.55992031097411998</c:v>
                </c:pt>
                <c:pt idx="1010">
                  <c:v>0.54723298549652</c:v>
                </c:pt>
                <c:pt idx="1011">
                  <c:v>0.55750745534896995</c:v>
                </c:pt>
                <c:pt idx="1012">
                  <c:v>0.55389994382857999</c:v>
                </c:pt>
                <c:pt idx="1013">
                  <c:v>0.55507284402847001</c:v>
                </c:pt>
                <c:pt idx="1014">
                  <c:v>0.55323415994643999</c:v>
                </c:pt>
                <c:pt idx="1015">
                  <c:v>0.55828070640563998</c:v>
                </c:pt>
                <c:pt idx="1016">
                  <c:v>0.56060057878493996</c:v>
                </c:pt>
                <c:pt idx="1017">
                  <c:v>0.55305379629134999</c:v>
                </c:pt>
                <c:pt idx="1018">
                  <c:v>0.55554753541946</c:v>
                </c:pt>
                <c:pt idx="1019">
                  <c:v>0.56107968091964999</c:v>
                </c:pt>
                <c:pt idx="1020">
                  <c:v>0.55636006593704002</c:v>
                </c:pt>
                <c:pt idx="1021">
                  <c:v>0.54769766330719005</c:v>
                </c:pt>
                <c:pt idx="1022">
                  <c:v>0.56377625465393</c:v>
                </c:pt>
                <c:pt idx="1023">
                  <c:v>0.55723166465759</c:v>
                </c:pt>
                <c:pt idx="1024">
                  <c:v>0.55838882923125999</c:v>
                </c:pt>
                <c:pt idx="1025">
                  <c:v>0.55814707279205</c:v>
                </c:pt>
                <c:pt idx="1026">
                  <c:v>0.55718225240706998</c:v>
                </c:pt>
                <c:pt idx="1027">
                  <c:v>0.55968636274338002</c:v>
                </c:pt>
                <c:pt idx="1028">
                  <c:v>0.55853343009948997</c:v>
                </c:pt>
                <c:pt idx="1029">
                  <c:v>0.55577087402344005</c:v>
                </c:pt>
                <c:pt idx="1030">
                  <c:v>0.55174130201339999</c:v>
                </c:pt>
                <c:pt idx="1031">
                  <c:v>0.55845010280608998</c:v>
                </c:pt>
                <c:pt idx="1032">
                  <c:v>0.55281549692153997</c:v>
                </c:pt>
                <c:pt idx="1033">
                  <c:v>0.56055241823196</c:v>
                </c:pt>
                <c:pt idx="1034">
                  <c:v>0.55029654502868997</c:v>
                </c:pt>
                <c:pt idx="1035">
                  <c:v>0.55296951532364003</c:v>
                </c:pt>
                <c:pt idx="1036">
                  <c:v>0.54748016595839999</c:v>
                </c:pt>
                <c:pt idx="1037">
                  <c:v>0.55224132537841997</c:v>
                </c:pt>
                <c:pt idx="1038">
                  <c:v>0.54538935422896995</c:v>
                </c:pt>
                <c:pt idx="1039">
                  <c:v>0.55449670553206998</c:v>
                </c:pt>
                <c:pt idx="1040">
                  <c:v>0.56408673524857</c:v>
                </c:pt>
                <c:pt idx="1041">
                  <c:v>0.54134321212768999</c:v>
                </c:pt>
                <c:pt idx="1042">
                  <c:v>0.55160701274872004</c:v>
                </c:pt>
                <c:pt idx="1043">
                  <c:v>0.54880654811858998</c:v>
                </c:pt>
                <c:pt idx="1044">
                  <c:v>0.57074570655822998</c:v>
                </c:pt>
                <c:pt idx="1045">
                  <c:v>0.54155433177947998</c:v>
                </c:pt>
                <c:pt idx="1046">
                  <c:v>0.54550892114639005</c:v>
                </c:pt>
                <c:pt idx="1047">
                  <c:v>0.55635118484497004</c:v>
                </c:pt>
                <c:pt idx="1048">
                  <c:v>0.55148392915725997</c:v>
                </c:pt>
                <c:pt idx="1049">
                  <c:v>0.54788845777511996</c:v>
                </c:pt>
                <c:pt idx="1050">
                  <c:v>0.55487841367722002</c:v>
                </c:pt>
                <c:pt idx="1051">
                  <c:v>0.55225098133087003</c:v>
                </c:pt>
                <c:pt idx="1052">
                  <c:v>0.55073827505112005</c:v>
                </c:pt>
                <c:pt idx="1053">
                  <c:v>0.53930979967116999</c:v>
                </c:pt>
                <c:pt idx="1054">
                  <c:v>0.54760032892226995</c:v>
                </c:pt>
                <c:pt idx="1055">
                  <c:v>0.55284094810485995</c:v>
                </c:pt>
                <c:pt idx="1056">
                  <c:v>0.53865236043929998</c:v>
                </c:pt>
                <c:pt idx="1057">
                  <c:v>0.54599958658217995</c:v>
                </c:pt>
                <c:pt idx="1058">
                  <c:v>0.55294668674469005</c:v>
                </c:pt>
                <c:pt idx="1059">
                  <c:v>0.54162770509720004</c:v>
                </c:pt>
                <c:pt idx="1060">
                  <c:v>0.54852765798569003</c:v>
                </c:pt>
                <c:pt idx="1061">
                  <c:v>0.53660780191421997</c:v>
                </c:pt>
                <c:pt idx="1062">
                  <c:v>0.54360598325729004</c:v>
                </c:pt>
                <c:pt idx="1063">
                  <c:v>0.54289615154266002</c:v>
                </c:pt>
                <c:pt idx="1064">
                  <c:v>0.54623764753341997</c:v>
                </c:pt>
                <c:pt idx="1065">
                  <c:v>0.54617154598235995</c:v>
                </c:pt>
                <c:pt idx="1066">
                  <c:v>0.57634615898132002</c:v>
                </c:pt>
                <c:pt idx="1067">
                  <c:v>0.55434238910675004</c:v>
                </c:pt>
                <c:pt idx="1068">
                  <c:v>0.54148876667023005</c:v>
                </c:pt>
                <c:pt idx="1069">
                  <c:v>0.54407078027724998</c:v>
                </c:pt>
                <c:pt idx="1070">
                  <c:v>0.54407703876494995</c:v>
                </c:pt>
                <c:pt idx="1071">
                  <c:v>0.54233473539351995</c:v>
                </c:pt>
                <c:pt idx="1072">
                  <c:v>0.54486083984375</c:v>
                </c:pt>
                <c:pt idx="1073">
                  <c:v>0.54189455509186002</c:v>
                </c:pt>
                <c:pt idx="1074">
                  <c:v>0.53577178716660001</c:v>
                </c:pt>
                <c:pt idx="1075">
                  <c:v>0.54307997226714999</c:v>
                </c:pt>
                <c:pt idx="1076">
                  <c:v>0.54511147737502996</c:v>
                </c:pt>
                <c:pt idx="1077">
                  <c:v>0.54437726736069003</c:v>
                </c:pt>
                <c:pt idx="1078">
                  <c:v>0.54381304979323997</c:v>
                </c:pt>
                <c:pt idx="1079">
                  <c:v>0.54228055477142001</c:v>
                </c:pt>
                <c:pt idx="1080">
                  <c:v>0.53924918174743997</c:v>
                </c:pt>
                <c:pt idx="1081">
                  <c:v>0.54314357042313</c:v>
                </c:pt>
                <c:pt idx="1082">
                  <c:v>0.53755700588225996</c:v>
                </c:pt>
                <c:pt idx="1083">
                  <c:v>0.53890568017960006</c:v>
                </c:pt>
                <c:pt idx="1084">
                  <c:v>0.73275613784789995</c:v>
                </c:pt>
                <c:pt idx="1085">
                  <c:v>0.56465530395508001</c:v>
                </c:pt>
                <c:pt idx="1086">
                  <c:v>0.54695224761963002</c:v>
                </c:pt>
                <c:pt idx="1087">
                  <c:v>0.55099695920944003</c:v>
                </c:pt>
                <c:pt idx="1088">
                  <c:v>0.54983502626419001</c:v>
                </c:pt>
                <c:pt idx="1089">
                  <c:v>0.55324244499206998</c:v>
                </c:pt>
                <c:pt idx="1090">
                  <c:v>0.54158365726471003</c:v>
                </c:pt>
                <c:pt idx="1091">
                  <c:v>0.54317969083786</c:v>
                </c:pt>
                <c:pt idx="1092">
                  <c:v>0.54157668352126997</c:v>
                </c:pt>
                <c:pt idx="1093">
                  <c:v>0.53780561685562001</c:v>
                </c:pt>
                <c:pt idx="1094">
                  <c:v>0.53814136981964</c:v>
                </c:pt>
                <c:pt idx="1095">
                  <c:v>0.54765719175339</c:v>
                </c:pt>
                <c:pt idx="1096">
                  <c:v>0.53722679615020996</c:v>
                </c:pt>
                <c:pt idx="1097">
                  <c:v>0.54115140438080001</c:v>
                </c:pt>
                <c:pt idx="1098">
                  <c:v>0.54563808441161998</c:v>
                </c:pt>
                <c:pt idx="1099">
                  <c:v>0.54604899883269997</c:v>
                </c:pt>
                <c:pt idx="1100">
                  <c:v>0.54542845487595004</c:v>
                </c:pt>
                <c:pt idx="1101">
                  <c:v>0.53527694940567005</c:v>
                </c:pt>
                <c:pt idx="1102">
                  <c:v>0.54347294569016003</c:v>
                </c:pt>
                <c:pt idx="1103">
                  <c:v>0.53794020414351995</c:v>
                </c:pt>
                <c:pt idx="1104">
                  <c:v>0.53290766477585005</c:v>
                </c:pt>
                <c:pt idx="1105">
                  <c:v>0.53783142566680997</c:v>
                </c:pt>
                <c:pt idx="1106">
                  <c:v>0.53855967521667003</c:v>
                </c:pt>
                <c:pt idx="1107">
                  <c:v>0.53285032510757002</c:v>
                </c:pt>
                <c:pt idx="1108">
                  <c:v>0.53361463546752996</c:v>
                </c:pt>
                <c:pt idx="1109">
                  <c:v>0.53694498538971003</c:v>
                </c:pt>
                <c:pt idx="1110">
                  <c:v>0.54189652204514005</c:v>
                </c:pt>
                <c:pt idx="1111">
                  <c:v>0.54385292530060003</c:v>
                </c:pt>
                <c:pt idx="1112">
                  <c:v>0.53479760885239003</c:v>
                </c:pt>
                <c:pt idx="1113">
                  <c:v>0.53572362661362005</c:v>
                </c:pt>
                <c:pt idx="1114">
                  <c:v>0.53808933496474998</c:v>
                </c:pt>
                <c:pt idx="1115">
                  <c:v>0.53421634435653997</c:v>
                </c:pt>
                <c:pt idx="1116">
                  <c:v>0.52524894475937001</c:v>
                </c:pt>
                <c:pt idx="1117">
                  <c:v>0.53915578126907004</c:v>
                </c:pt>
                <c:pt idx="1118">
                  <c:v>0.53392630815506004</c:v>
                </c:pt>
                <c:pt idx="1119">
                  <c:v>0.53622627258301003</c:v>
                </c:pt>
                <c:pt idx="1120">
                  <c:v>0.53695154190062999</c:v>
                </c:pt>
                <c:pt idx="1121">
                  <c:v>0.53211843967437999</c:v>
                </c:pt>
                <c:pt idx="1122">
                  <c:v>0.53316324949265004</c:v>
                </c:pt>
                <c:pt idx="1123">
                  <c:v>0.53059703111649004</c:v>
                </c:pt>
                <c:pt idx="1124">
                  <c:v>0.53721529245376998</c:v>
                </c:pt>
                <c:pt idx="1125">
                  <c:v>0.53826224803925005</c:v>
                </c:pt>
                <c:pt idx="1126">
                  <c:v>0.52854108810425005</c:v>
                </c:pt>
                <c:pt idx="1127">
                  <c:v>0.53814870119095004</c:v>
                </c:pt>
                <c:pt idx="1128">
                  <c:v>0.53102004528045998</c:v>
                </c:pt>
                <c:pt idx="1129">
                  <c:v>0.53378254175186002</c:v>
                </c:pt>
                <c:pt idx="1130">
                  <c:v>0.53550803661346003</c:v>
                </c:pt>
                <c:pt idx="1131">
                  <c:v>0.53184896707535001</c:v>
                </c:pt>
                <c:pt idx="1132">
                  <c:v>0.53125315904616999</c:v>
                </c:pt>
                <c:pt idx="1133">
                  <c:v>0.52920353412627996</c:v>
                </c:pt>
                <c:pt idx="1134">
                  <c:v>0.53331518173217995</c:v>
                </c:pt>
                <c:pt idx="1135">
                  <c:v>0.53952670097350997</c:v>
                </c:pt>
                <c:pt idx="1136">
                  <c:v>0.52972668409348</c:v>
                </c:pt>
                <c:pt idx="1137">
                  <c:v>0.53607302904128995</c:v>
                </c:pt>
                <c:pt idx="1138">
                  <c:v>0.52695369720458995</c:v>
                </c:pt>
                <c:pt idx="1139">
                  <c:v>0.53527092933654996</c:v>
                </c:pt>
                <c:pt idx="1140">
                  <c:v>0.53023141622543002</c:v>
                </c:pt>
                <c:pt idx="1141">
                  <c:v>0.54033905267714999</c:v>
                </c:pt>
                <c:pt idx="1142">
                  <c:v>0.53022056818008001</c:v>
                </c:pt>
                <c:pt idx="1143">
                  <c:v>0.52840733528136996</c:v>
                </c:pt>
                <c:pt idx="1144">
                  <c:v>0.52718287706375</c:v>
                </c:pt>
                <c:pt idx="1145">
                  <c:v>0.54085254669188998</c:v>
                </c:pt>
                <c:pt idx="1146">
                  <c:v>0.54174453020096003</c:v>
                </c:pt>
                <c:pt idx="1147">
                  <c:v>0.53426748514175004</c:v>
                </c:pt>
                <c:pt idx="1148">
                  <c:v>0.53297740221024004</c:v>
                </c:pt>
                <c:pt idx="1149">
                  <c:v>0.53020435571670999</c:v>
                </c:pt>
                <c:pt idx="1150">
                  <c:v>0.52808785438537997</c:v>
                </c:pt>
                <c:pt idx="1151">
                  <c:v>0.52164834737777999</c:v>
                </c:pt>
                <c:pt idx="1152">
                  <c:v>0.56855005025864003</c:v>
                </c:pt>
                <c:pt idx="1153">
                  <c:v>0.53817152976990001</c:v>
                </c:pt>
                <c:pt idx="1154">
                  <c:v>0.52403110265732</c:v>
                </c:pt>
                <c:pt idx="1155">
                  <c:v>0.53397160768509</c:v>
                </c:pt>
                <c:pt idx="1156">
                  <c:v>0.52501642704009999</c:v>
                </c:pt>
                <c:pt idx="1157">
                  <c:v>0.52910697460175005</c:v>
                </c:pt>
                <c:pt idx="1158">
                  <c:v>0.52717620134354004</c:v>
                </c:pt>
                <c:pt idx="1159">
                  <c:v>0.52524214982985995</c:v>
                </c:pt>
                <c:pt idx="1160">
                  <c:v>0.53671318292617998</c:v>
                </c:pt>
                <c:pt idx="1161">
                  <c:v>0.52881819009780995</c:v>
                </c:pt>
                <c:pt idx="1162">
                  <c:v>0.52401775121688998</c:v>
                </c:pt>
                <c:pt idx="1163">
                  <c:v>0.52903497219086004</c:v>
                </c:pt>
                <c:pt idx="1164">
                  <c:v>0.51627391576767001</c:v>
                </c:pt>
                <c:pt idx="1165">
                  <c:v>0.52855169773101995</c:v>
                </c:pt>
                <c:pt idx="1166">
                  <c:v>0.5331699848175</c:v>
                </c:pt>
                <c:pt idx="1167">
                  <c:v>0.52256405353545998</c:v>
                </c:pt>
                <c:pt idx="1168">
                  <c:v>0.52554726600646995</c:v>
                </c:pt>
                <c:pt idx="1169">
                  <c:v>0.52721828222275002</c:v>
                </c:pt>
                <c:pt idx="1170">
                  <c:v>0.52752429246902</c:v>
                </c:pt>
                <c:pt idx="1171">
                  <c:v>0.52250230312347001</c:v>
                </c:pt>
                <c:pt idx="1172">
                  <c:v>0.52612090110778997</c:v>
                </c:pt>
                <c:pt idx="1173">
                  <c:v>0.52411663532257002</c:v>
                </c:pt>
                <c:pt idx="1174">
                  <c:v>0.52630388736724998</c:v>
                </c:pt>
                <c:pt idx="1175">
                  <c:v>0.52499896287918002</c:v>
                </c:pt>
                <c:pt idx="1176">
                  <c:v>0.52915108203887995</c:v>
                </c:pt>
                <c:pt idx="1177">
                  <c:v>0.52387529611588002</c:v>
                </c:pt>
                <c:pt idx="1178">
                  <c:v>0.52390706539153997</c:v>
                </c:pt>
                <c:pt idx="1179">
                  <c:v>0.52398073673248002</c:v>
                </c:pt>
                <c:pt idx="1180">
                  <c:v>0.52277600765228005</c:v>
                </c:pt>
                <c:pt idx="1181">
                  <c:v>0.51838427782059004</c:v>
                </c:pt>
                <c:pt idx="1182">
                  <c:v>0.52436971664429</c:v>
                </c:pt>
                <c:pt idx="1183">
                  <c:v>0.52053332328795998</c:v>
                </c:pt>
                <c:pt idx="1184">
                  <c:v>0.52695935964583995</c:v>
                </c:pt>
                <c:pt idx="1185">
                  <c:v>0.52248156070708995</c:v>
                </c:pt>
                <c:pt idx="1186">
                  <c:v>0.52384942770003995</c:v>
                </c:pt>
                <c:pt idx="1187">
                  <c:v>0.52014958858490001</c:v>
                </c:pt>
                <c:pt idx="1188">
                  <c:v>0.53349840641021995</c:v>
                </c:pt>
                <c:pt idx="1189">
                  <c:v>0.53050273656845004</c:v>
                </c:pt>
                <c:pt idx="1190">
                  <c:v>0.52589595317840998</c:v>
                </c:pt>
                <c:pt idx="1191">
                  <c:v>0.52623057365417003</c:v>
                </c:pt>
                <c:pt idx="1192">
                  <c:v>0.52451181411742998</c:v>
                </c:pt>
                <c:pt idx="1193">
                  <c:v>0.52682775259018</c:v>
                </c:pt>
                <c:pt idx="1194">
                  <c:v>0.52294707298278997</c:v>
                </c:pt>
                <c:pt idx="1195">
                  <c:v>0.52836579084395996</c:v>
                </c:pt>
                <c:pt idx="1196">
                  <c:v>0.52426612377167003</c:v>
                </c:pt>
                <c:pt idx="1197">
                  <c:v>0.51559752225875999</c:v>
                </c:pt>
                <c:pt idx="1198">
                  <c:v>0.51801609992981001</c:v>
                </c:pt>
                <c:pt idx="1199">
                  <c:v>0.52437442541122004</c:v>
                </c:pt>
                <c:pt idx="1200">
                  <c:v>0.52681803703308006</c:v>
                </c:pt>
                <c:pt idx="1201">
                  <c:v>0.51854753494262995</c:v>
                </c:pt>
                <c:pt idx="1202">
                  <c:v>0.53475493192672996</c:v>
                </c:pt>
                <c:pt idx="1203">
                  <c:v>0.52058637142180997</c:v>
                </c:pt>
                <c:pt idx="1204">
                  <c:v>0.52953439950943004</c:v>
                </c:pt>
                <c:pt idx="1205">
                  <c:v>0.52431124448776001</c:v>
                </c:pt>
                <c:pt idx="1206">
                  <c:v>0.54129779338837003</c:v>
                </c:pt>
                <c:pt idx="1207">
                  <c:v>0.52120363712311002</c:v>
                </c:pt>
                <c:pt idx="1208">
                  <c:v>0.52726811170578003</c:v>
                </c:pt>
                <c:pt idx="1209">
                  <c:v>0.52221828699112005</c:v>
                </c:pt>
                <c:pt idx="1210">
                  <c:v>0.51696896553039995</c:v>
                </c:pt>
                <c:pt idx="1211">
                  <c:v>0.51475989818572998</c:v>
                </c:pt>
                <c:pt idx="1212">
                  <c:v>0.51955705881118996</c:v>
                </c:pt>
                <c:pt idx="1213">
                  <c:v>0.51850628852844005</c:v>
                </c:pt>
                <c:pt idx="1214">
                  <c:v>0.52233940362929998</c:v>
                </c:pt>
                <c:pt idx="1215">
                  <c:v>0.51572203636169001</c:v>
                </c:pt>
                <c:pt idx="1216">
                  <c:v>0.51228946447372004</c:v>
                </c:pt>
                <c:pt idx="1217">
                  <c:v>0.51498806476592995</c:v>
                </c:pt>
                <c:pt idx="1218">
                  <c:v>0.52556502819061002</c:v>
                </c:pt>
                <c:pt idx="1219">
                  <c:v>0.51375830173491999</c:v>
                </c:pt>
                <c:pt idx="1220">
                  <c:v>0.50737178325652998</c:v>
                </c:pt>
                <c:pt idx="1221">
                  <c:v>0.51944780349731001</c:v>
                </c:pt>
                <c:pt idx="1222">
                  <c:v>0.52083909511565996</c:v>
                </c:pt>
                <c:pt idx="1223">
                  <c:v>0.52285385131836004</c:v>
                </c:pt>
                <c:pt idx="1224">
                  <c:v>0.51775932312011996</c:v>
                </c:pt>
                <c:pt idx="1225">
                  <c:v>0.51165157556534002</c:v>
                </c:pt>
                <c:pt idx="1226">
                  <c:v>0.51321339607239003</c:v>
                </c:pt>
                <c:pt idx="1227">
                  <c:v>0.51465642452240001</c:v>
                </c:pt>
                <c:pt idx="1228">
                  <c:v>0.51882433891295998</c:v>
                </c:pt>
                <c:pt idx="1229">
                  <c:v>0.51931190490723</c:v>
                </c:pt>
                <c:pt idx="1230">
                  <c:v>0.51556873321533003</c:v>
                </c:pt>
                <c:pt idx="1231">
                  <c:v>0.51981669664383001</c:v>
                </c:pt>
                <c:pt idx="1232">
                  <c:v>0.50745499134063998</c:v>
                </c:pt>
                <c:pt idx="1233">
                  <c:v>0.52579134702681996</c:v>
                </c:pt>
                <c:pt idx="1234">
                  <c:v>0.51001793146133001</c:v>
                </c:pt>
                <c:pt idx="1235">
                  <c:v>0.51695257425308005</c:v>
                </c:pt>
                <c:pt idx="1236">
                  <c:v>0.51052099466323997</c:v>
                </c:pt>
                <c:pt idx="1237">
                  <c:v>0.51468932628632003</c:v>
                </c:pt>
                <c:pt idx="1238">
                  <c:v>0.51247227191925004</c:v>
                </c:pt>
                <c:pt idx="1239">
                  <c:v>0.50996154546738004</c:v>
                </c:pt>
                <c:pt idx="1240">
                  <c:v>0.51331424713134999</c:v>
                </c:pt>
                <c:pt idx="1241">
                  <c:v>0.52027803659438998</c:v>
                </c:pt>
                <c:pt idx="1242">
                  <c:v>0.51341378688812001</c:v>
                </c:pt>
                <c:pt idx="1243">
                  <c:v>0.51736593246460005</c:v>
                </c:pt>
                <c:pt idx="1244">
                  <c:v>0.51209801435471003</c:v>
                </c:pt>
                <c:pt idx="1245">
                  <c:v>0.51614403724669999</c:v>
                </c:pt>
                <c:pt idx="1246">
                  <c:v>0.51734048128127996</c:v>
                </c:pt>
                <c:pt idx="1247">
                  <c:v>0.50969433784484997</c:v>
                </c:pt>
                <c:pt idx="1248">
                  <c:v>0.51213586330413996</c:v>
                </c:pt>
                <c:pt idx="1249">
                  <c:v>0.51541316509247004</c:v>
                </c:pt>
                <c:pt idx="1250">
                  <c:v>0.51300895214080999</c:v>
                </c:pt>
                <c:pt idx="1251">
                  <c:v>0.51189959049224998</c:v>
                </c:pt>
                <c:pt idx="1252">
                  <c:v>0.51315301656723</c:v>
                </c:pt>
                <c:pt idx="1253">
                  <c:v>0.51514065265655995</c:v>
                </c:pt>
                <c:pt idx="1254">
                  <c:v>0.51855957508087003</c:v>
                </c:pt>
                <c:pt idx="1255">
                  <c:v>0.50941395759582997</c:v>
                </c:pt>
                <c:pt idx="1256">
                  <c:v>0.51295334100723</c:v>
                </c:pt>
                <c:pt idx="1257">
                  <c:v>0.51815885305404996</c:v>
                </c:pt>
                <c:pt idx="1258">
                  <c:v>0.51341712474822998</c:v>
                </c:pt>
                <c:pt idx="1259">
                  <c:v>0.50545960664749001</c:v>
                </c:pt>
                <c:pt idx="1260">
                  <c:v>0.50839263200759999</c:v>
                </c:pt>
                <c:pt idx="1261">
                  <c:v>0.52215802669525002</c:v>
                </c:pt>
                <c:pt idx="1262">
                  <c:v>0.51917308568954001</c:v>
                </c:pt>
                <c:pt idx="1263">
                  <c:v>0.51778870820999001</c:v>
                </c:pt>
                <c:pt idx="1264">
                  <c:v>0.51772993803024003</c:v>
                </c:pt>
                <c:pt idx="1265">
                  <c:v>0.51974755525589</c:v>
                </c:pt>
                <c:pt idx="1266">
                  <c:v>0.50893068313598999</c:v>
                </c:pt>
                <c:pt idx="1267">
                  <c:v>0.51766413450241</c:v>
                </c:pt>
                <c:pt idx="1268">
                  <c:v>0.51556289196014005</c:v>
                </c:pt>
                <c:pt idx="1269">
                  <c:v>0.51542997360229004</c:v>
                </c:pt>
                <c:pt idx="1270">
                  <c:v>0.50988745689392001</c:v>
                </c:pt>
                <c:pt idx="1271">
                  <c:v>0.50515484809875</c:v>
                </c:pt>
                <c:pt idx="1272">
                  <c:v>0.50850731134414995</c:v>
                </c:pt>
                <c:pt idx="1273">
                  <c:v>0.51158046722411998</c:v>
                </c:pt>
                <c:pt idx="1274">
                  <c:v>0.50782251358032005</c:v>
                </c:pt>
                <c:pt idx="1275">
                  <c:v>0.51156175136565996</c:v>
                </c:pt>
                <c:pt idx="1276">
                  <c:v>0.50213778018951005</c:v>
                </c:pt>
                <c:pt idx="1277">
                  <c:v>0.50708913803100997</c:v>
                </c:pt>
                <c:pt idx="1278">
                  <c:v>0.51642674207687</c:v>
                </c:pt>
                <c:pt idx="1279">
                  <c:v>0.51688510179519997</c:v>
                </c:pt>
                <c:pt idx="1280">
                  <c:v>0.50778508186339999</c:v>
                </c:pt>
                <c:pt idx="1281">
                  <c:v>0.51819926500320002</c:v>
                </c:pt>
                <c:pt idx="1282">
                  <c:v>0.50731515884399003</c:v>
                </c:pt>
                <c:pt idx="1283">
                  <c:v>0.51569521427154996</c:v>
                </c:pt>
                <c:pt idx="1284">
                  <c:v>0.51276713609695002</c:v>
                </c:pt>
                <c:pt idx="1285">
                  <c:v>0.50821250677108998</c:v>
                </c:pt>
                <c:pt idx="1286">
                  <c:v>0.51176124811171997</c:v>
                </c:pt>
                <c:pt idx="1287">
                  <c:v>0.50755167007446</c:v>
                </c:pt>
                <c:pt idx="1288">
                  <c:v>0.51201307773589999</c:v>
                </c:pt>
                <c:pt idx="1289">
                  <c:v>0.50583046674728005</c:v>
                </c:pt>
                <c:pt idx="1290">
                  <c:v>0.50488948822020996</c:v>
                </c:pt>
                <c:pt idx="1291">
                  <c:v>0.51106333732605003</c:v>
                </c:pt>
                <c:pt idx="1292">
                  <c:v>0.51046800613402998</c:v>
                </c:pt>
                <c:pt idx="1293">
                  <c:v>0.50765097141266002</c:v>
                </c:pt>
                <c:pt idx="1294">
                  <c:v>0.51378059387206998</c:v>
                </c:pt>
                <c:pt idx="1295">
                  <c:v>0.51022386550902998</c:v>
                </c:pt>
                <c:pt idx="1296">
                  <c:v>0.50180172920226995</c:v>
                </c:pt>
                <c:pt idx="1297">
                  <c:v>0.51333546638489003</c:v>
                </c:pt>
                <c:pt idx="1298">
                  <c:v>0.50976967811583995</c:v>
                </c:pt>
                <c:pt idx="1299">
                  <c:v>0.51173508167267001</c:v>
                </c:pt>
                <c:pt idx="1300">
                  <c:v>0.50016885995865001</c:v>
                </c:pt>
                <c:pt idx="1301">
                  <c:v>0.50363904237747004</c:v>
                </c:pt>
                <c:pt idx="1302">
                  <c:v>0.50506830215454002</c:v>
                </c:pt>
                <c:pt idx="1303">
                  <c:v>0.50553369522095004</c:v>
                </c:pt>
                <c:pt idx="1304">
                  <c:v>0.50292283296585005</c:v>
                </c:pt>
                <c:pt idx="1305">
                  <c:v>0.50643837451935003</c:v>
                </c:pt>
                <c:pt idx="1306">
                  <c:v>0.50876206159591997</c:v>
                </c:pt>
                <c:pt idx="1307">
                  <c:v>0.50401872396469005</c:v>
                </c:pt>
                <c:pt idx="1308">
                  <c:v>0.50543093681335005</c:v>
                </c:pt>
                <c:pt idx="1309">
                  <c:v>0.50722235441207997</c:v>
                </c:pt>
                <c:pt idx="1310">
                  <c:v>0.50608336925507003</c:v>
                </c:pt>
                <c:pt idx="1311">
                  <c:v>0.50040996074677002</c:v>
                </c:pt>
                <c:pt idx="1312">
                  <c:v>0.49617594480514998</c:v>
                </c:pt>
                <c:pt idx="1313">
                  <c:v>0.50395494699478005</c:v>
                </c:pt>
                <c:pt idx="1314">
                  <c:v>0.49892207980156</c:v>
                </c:pt>
                <c:pt idx="1315">
                  <c:v>0.50035828351973999</c:v>
                </c:pt>
                <c:pt idx="1316">
                  <c:v>0.51178002357482999</c:v>
                </c:pt>
                <c:pt idx="1317">
                  <c:v>0.50390625</c:v>
                </c:pt>
                <c:pt idx="1318">
                  <c:v>0.51174807548523005</c:v>
                </c:pt>
                <c:pt idx="1319">
                  <c:v>0.50062900781631003</c:v>
                </c:pt>
                <c:pt idx="1320">
                  <c:v>0.50519174337386996</c:v>
                </c:pt>
                <c:pt idx="1321">
                  <c:v>0.50117039680481001</c:v>
                </c:pt>
                <c:pt idx="1322">
                  <c:v>0.51025176048278997</c:v>
                </c:pt>
                <c:pt idx="1323">
                  <c:v>0.50893992185592996</c:v>
                </c:pt>
                <c:pt idx="1324">
                  <c:v>0.50758326053618996</c:v>
                </c:pt>
                <c:pt idx="1325">
                  <c:v>0.49771872162818998</c:v>
                </c:pt>
                <c:pt idx="1326">
                  <c:v>0.50387585163116</c:v>
                </c:pt>
                <c:pt idx="1327">
                  <c:v>0.50463700294494995</c:v>
                </c:pt>
                <c:pt idx="1328">
                  <c:v>0.50137782096863004</c:v>
                </c:pt>
                <c:pt idx="1329">
                  <c:v>0.50260597467421997</c:v>
                </c:pt>
                <c:pt idx="1330">
                  <c:v>0.49817788600921997</c:v>
                </c:pt>
                <c:pt idx="1331">
                  <c:v>0.50853234529494995</c:v>
                </c:pt>
                <c:pt idx="1332">
                  <c:v>0.49937751889228998</c:v>
                </c:pt>
                <c:pt idx="1333">
                  <c:v>0.50704973936080999</c:v>
                </c:pt>
                <c:pt idx="1334">
                  <c:v>0.50470781326294001</c:v>
                </c:pt>
                <c:pt idx="1335">
                  <c:v>0.50794750452042003</c:v>
                </c:pt>
                <c:pt idx="1336">
                  <c:v>0.49970826506615001</c:v>
                </c:pt>
                <c:pt idx="1337">
                  <c:v>0.51642084121704002</c:v>
                </c:pt>
                <c:pt idx="1338">
                  <c:v>0.49771565198897999</c:v>
                </c:pt>
                <c:pt idx="1339">
                  <c:v>0.49605840444565003</c:v>
                </c:pt>
                <c:pt idx="1340">
                  <c:v>0.49976912140846003</c:v>
                </c:pt>
                <c:pt idx="1341">
                  <c:v>0.49825912714005</c:v>
                </c:pt>
                <c:pt idx="1342">
                  <c:v>0.50208795070648005</c:v>
                </c:pt>
                <c:pt idx="1343">
                  <c:v>0.50675189495087003</c:v>
                </c:pt>
                <c:pt idx="1344">
                  <c:v>0.50492769479751998</c:v>
                </c:pt>
                <c:pt idx="1345">
                  <c:v>0.49375528097152999</c:v>
                </c:pt>
                <c:pt idx="1346">
                  <c:v>0.50596344470978005</c:v>
                </c:pt>
                <c:pt idx="1347">
                  <c:v>0.49987995624541998</c:v>
                </c:pt>
                <c:pt idx="1348">
                  <c:v>0.50523602962493996</c:v>
                </c:pt>
                <c:pt idx="1349">
                  <c:v>0.50417935848235995</c:v>
                </c:pt>
                <c:pt idx="1350">
                  <c:v>0.51163917779921997</c:v>
                </c:pt>
                <c:pt idx="1351">
                  <c:v>0.49890664219856001</c:v>
                </c:pt>
                <c:pt idx="1352">
                  <c:v>0.50781327486037997</c:v>
                </c:pt>
                <c:pt idx="1353">
                  <c:v>0.50148206949233998</c:v>
                </c:pt>
                <c:pt idx="1354">
                  <c:v>0.50042861700057995</c:v>
                </c:pt>
                <c:pt idx="1355">
                  <c:v>0.49530604481696999</c:v>
                </c:pt>
                <c:pt idx="1356">
                  <c:v>0.49720108509063998</c:v>
                </c:pt>
                <c:pt idx="1357">
                  <c:v>0.49443593621254001</c:v>
                </c:pt>
                <c:pt idx="1358">
                  <c:v>0.50581824779509998</c:v>
                </c:pt>
                <c:pt idx="1359">
                  <c:v>0.50240492820740001</c:v>
                </c:pt>
                <c:pt idx="1360">
                  <c:v>0.49490299820900002</c:v>
                </c:pt>
                <c:pt idx="1361">
                  <c:v>0.49525806307793002</c:v>
                </c:pt>
                <c:pt idx="1362">
                  <c:v>0.49829062819481001</c:v>
                </c:pt>
                <c:pt idx="1363">
                  <c:v>0.50597363710402998</c:v>
                </c:pt>
                <c:pt idx="1364">
                  <c:v>0.49531105160713002</c:v>
                </c:pt>
                <c:pt idx="1365">
                  <c:v>0.49909165501594999</c:v>
                </c:pt>
                <c:pt idx="1366">
                  <c:v>0.49605655670165999</c:v>
                </c:pt>
                <c:pt idx="1367">
                  <c:v>0.49461781978607</c:v>
                </c:pt>
                <c:pt idx="1368">
                  <c:v>0.49808982014656</c:v>
                </c:pt>
                <c:pt idx="1369">
                  <c:v>0.48942679166794001</c:v>
                </c:pt>
                <c:pt idx="1370">
                  <c:v>0.49696773290634</c:v>
                </c:pt>
                <c:pt idx="1371">
                  <c:v>0.49687835574150002</c:v>
                </c:pt>
                <c:pt idx="1372">
                  <c:v>0.50025886297225997</c:v>
                </c:pt>
                <c:pt idx="1373">
                  <c:v>0.49607270956039001</c:v>
                </c:pt>
                <c:pt idx="1374">
                  <c:v>0.49920570850371998</c:v>
                </c:pt>
                <c:pt idx="1375">
                  <c:v>0.49316331744193997</c:v>
                </c:pt>
                <c:pt idx="1376">
                  <c:v>0.49263891577720997</c:v>
                </c:pt>
                <c:pt idx="1377">
                  <c:v>0.49169996380806003</c:v>
                </c:pt>
                <c:pt idx="1378">
                  <c:v>0.50297969579696999</c:v>
                </c:pt>
                <c:pt idx="1379">
                  <c:v>0.50185179710387995</c:v>
                </c:pt>
                <c:pt idx="1380">
                  <c:v>0.49434611201286</c:v>
                </c:pt>
                <c:pt idx="1381">
                  <c:v>0.50078868865966997</c:v>
                </c:pt>
                <c:pt idx="1382">
                  <c:v>0.50363153219223</c:v>
                </c:pt>
                <c:pt idx="1383">
                  <c:v>0.49298676848411999</c:v>
                </c:pt>
                <c:pt idx="1384">
                  <c:v>0.4991509616375</c:v>
                </c:pt>
                <c:pt idx="1385">
                  <c:v>0.50786191225052002</c:v>
                </c:pt>
                <c:pt idx="1386">
                  <c:v>0.49910449981688998</c:v>
                </c:pt>
                <c:pt idx="1387">
                  <c:v>0.49194613099098</c:v>
                </c:pt>
                <c:pt idx="1388">
                  <c:v>0.49117437005043002</c:v>
                </c:pt>
                <c:pt idx="1389">
                  <c:v>0.49453011155128002</c:v>
                </c:pt>
                <c:pt idx="1390">
                  <c:v>0.49079689383507002</c:v>
                </c:pt>
                <c:pt idx="1391">
                  <c:v>0.48798668384552002</c:v>
                </c:pt>
                <c:pt idx="1392">
                  <c:v>0.49221783876419001</c:v>
                </c:pt>
                <c:pt idx="1393">
                  <c:v>0.50053137540817005</c:v>
                </c:pt>
                <c:pt idx="1394">
                  <c:v>0.49507474899291998</c:v>
                </c:pt>
                <c:pt idx="1395">
                  <c:v>0.49787637591362</c:v>
                </c:pt>
                <c:pt idx="1396">
                  <c:v>0.49236327409744002</c:v>
                </c:pt>
                <c:pt idx="1397">
                  <c:v>0.49670845270156999</c:v>
                </c:pt>
                <c:pt idx="1398">
                  <c:v>0.49670726060866999</c:v>
                </c:pt>
                <c:pt idx="1399">
                  <c:v>0.49001520872116</c:v>
                </c:pt>
                <c:pt idx="1400">
                  <c:v>0.49164563417434998</c:v>
                </c:pt>
                <c:pt idx="1401">
                  <c:v>0.49811029434204002</c:v>
                </c:pt>
                <c:pt idx="1402">
                  <c:v>0.49532029032706998</c:v>
                </c:pt>
                <c:pt idx="1403">
                  <c:v>0.48816773295402999</c:v>
                </c:pt>
                <c:pt idx="1404">
                  <c:v>0.49167528748512002</c:v>
                </c:pt>
                <c:pt idx="1405">
                  <c:v>0.49261245131492998</c:v>
                </c:pt>
                <c:pt idx="1406">
                  <c:v>0.48924079537392001</c:v>
                </c:pt>
                <c:pt idx="1407">
                  <c:v>0.49007380008697998</c:v>
                </c:pt>
                <c:pt idx="1408">
                  <c:v>0.49104771018027998</c:v>
                </c:pt>
                <c:pt idx="1409">
                  <c:v>0.50033098459243996</c:v>
                </c:pt>
                <c:pt idx="1410">
                  <c:v>0.48824220895767001</c:v>
                </c:pt>
                <c:pt idx="1411">
                  <c:v>0.49730286002159002</c:v>
                </c:pt>
                <c:pt idx="1412">
                  <c:v>0.49155965447425998</c:v>
                </c:pt>
                <c:pt idx="1413">
                  <c:v>0.48850846290588001</c:v>
                </c:pt>
                <c:pt idx="1414">
                  <c:v>0.48767924308777</c:v>
                </c:pt>
                <c:pt idx="1415">
                  <c:v>0.51424145698546997</c:v>
                </c:pt>
                <c:pt idx="1416">
                  <c:v>0.49687618017196999</c:v>
                </c:pt>
                <c:pt idx="1417">
                  <c:v>0.49398621916771002</c:v>
                </c:pt>
                <c:pt idx="1418">
                  <c:v>0.49893113970757003</c:v>
                </c:pt>
                <c:pt idx="1419">
                  <c:v>0.48905214667320002</c:v>
                </c:pt>
                <c:pt idx="1420">
                  <c:v>0.48770442605018999</c:v>
                </c:pt>
                <c:pt idx="1421">
                  <c:v>0.49874374270438998</c:v>
                </c:pt>
                <c:pt idx="1422">
                  <c:v>0.49590757489204002</c:v>
                </c:pt>
                <c:pt idx="1423">
                  <c:v>0.49479168653487998</c:v>
                </c:pt>
                <c:pt idx="1424">
                  <c:v>0.48720535635947998</c:v>
                </c:pt>
                <c:pt idx="1425">
                  <c:v>0.49607646465302002</c:v>
                </c:pt>
                <c:pt idx="1426">
                  <c:v>0.49379292130469998</c:v>
                </c:pt>
                <c:pt idx="1427">
                  <c:v>0.48597246408463002</c:v>
                </c:pt>
                <c:pt idx="1428">
                  <c:v>0.49278077483177002</c:v>
                </c:pt>
                <c:pt idx="1429">
                  <c:v>0.48912927508353998</c:v>
                </c:pt>
                <c:pt idx="1430">
                  <c:v>0.49280500411986999</c:v>
                </c:pt>
                <c:pt idx="1431">
                  <c:v>0.48929566144942999</c:v>
                </c:pt>
                <c:pt idx="1432">
                  <c:v>0.49229925870895003</c:v>
                </c:pt>
                <c:pt idx="1433">
                  <c:v>0.49018722772598</c:v>
                </c:pt>
                <c:pt idx="1434">
                  <c:v>0.49130234122276001</c:v>
                </c:pt>
                <c:pt idx="1435">
                  <c:v>0.49343034625053001</c:v>
                </c:pt>
                <c:pt idx="1436">
                  <c:v>0.49333781003951999</c:v>
                </c:pt>
                <c:pt idx="1437">
                  <c:v>0.49033242464066001</c:v>
                </c:pt>
                <c:pt idx="1438">
                  <c:v>0.49238458275795</c:v>
                </c:pt>
                <c:pt idx="1439">
                  <c:v>0.48401328921317999</c:v>
                </c:pt>
                <c:pt idx="1440">
                  <c:v>0.48751804232597001</c:v>
                </c:pt>
                <c:pt idx="1441">
                  <c:v>0.49060139060020003</c:v>
                </c:pt>
                <c:pt idx="1442">
                  <c:v>0.48555377125740001</c:v>
                </c:pt>
                <c:pt idx="1443">
                  <c:v>0.48838615417480002</c:v>
                </c:pt>
                <c:pt idx="1444">
                  <c:v>0.49207121133803999</c:v>
                </c:pt>
                <c:pt idx="1445">
                  <c:v>0.49105739593505998</c:v>
                </c:pt>
                <c:pt idx="1446">
                  <c:v>0.48298472166061002</c:v>
                </c:pt>
                <c:pt idx="1447">
                  <c:v>0.49458822607994002</c:v>
                </c:pt>
                <c:pt idx="1448">
                  <c:v>0.48586720228195002</c:v>
                </c:pt>
                <c:pt idx="1449">
                  <c:v>0.49693483114242998</c:v>
                </c:pt>
                <c:pt idx="1450">
                  <c:v>0.48666229844093001</c:v>
                </c:pt>
                <c:pt idx="1451">
                  <c:v>0.49043226242065002</c:v>
                </c:pt>
                <c:pt idx="1452">
                  <c:v>0.48235377669334001</c:v>
                </c:pt>
                <c:pt idx="1453">
                  <c:v>0.48170652985572998</c:v>
                </c:pt>
                <c:pt idx="1454">
                  <c:v>0.48603507876396002</c:v>
                </c:pt>
                <c:pt idx="1455">
                  <c:v>0.49264433979987998</c:v>
                </c:pt>
                <c:pt idx="1456">
                  <c:v>0.48816812038421997</c:v>
                </c:pt>
                <c:pt idx="1457">
                  <c:v>0.49477809667587003</c:v>
                </c:pt>
                <c:pt idx="1458">
                  <c:v>0.49318289756775002</c:v>
                </c:pt>
                <c:pt idx="1459">
                  <c:v>0.49011218547821001</c:v>
                </c:pt>
                <c:pt idx="1460">
                  <c:v>0.48924380540848</c:v>
                </c:pt>
                <c:pt idx="1461">
                  <c:v>0.48712956905365001</c:v>
                </c:pt>
                <c:pt idx="1462">
                  <c:v>0.48574000597</c:v>
                </c:pt>
                <c:pt idx="1463">
                  <c:v>0.48326471447945002</c:v>
                </c:pt>
                <c:pt idx="1464">
                  <c:v>0.48053035140037997</c:v>
                </c:pt>
                <c:pt idx="1465">
                  <c:v>0.48858991265297003</c:v>
                </c:pt>
                <c:pt idx="1466">
                  <c:v>0.48678091168403997</c:v>
                </c:pt>
                <c:pt idx="1467">
                  <c:v>0.48880776762962003</c:v>
                </c:pt>
                <c:pt idx="1468">
                  <c:v>0.48550292849540999</c:v>
                </c:pt>
                <c:pt idx="1469">
                  <c:v>0.49287396669388001</c:v>
                </c:pt>
                <c:pt idx="1470">
                  <c:v>0.48690870404242997</c:v>
                </c:pt>
                <c:pt idx="1471">
                  <c:v>0.48449909687041998</c:v>
                </c:pt>
                <c:pt idx="1472">
                  <c:v>0.48449453711509999</c:v>
                </c:pt>
                <c:pt idx="1473">
                  <c:v>0.48458904027938998</c:v>
                </c:pt>
                <c:pt idx="1474">
                  <c:v>0.48558026552200001</c:v>
                </c:pt>
                <c:pt idx="1475">
                  <c:v>0.49829229712486001</c:v>
                </c:pt>
                <c:pt idx="1476">
                  <c:v>0.49113774299621998</c:v>
                </c:pt>
                <c:pt idx="1477">
                  <c:v>0.48013138771057001</c:v>
                </c:pt>
                <c:pt idx="1478">
                  <c:v>0.4896821975708</c:v>
                </c:pt>
                <c:pt idx="1479">
                  <c:v>0.48303151130675998</c:v>
                </c:pt>
                <c:pt idx="1480">
                  <c:v>0.48031270503998003</c:v>
                </c:pt>
                <c:pt idx="1481">
                  <c:v>0.47909483313559997</c:v>
                </c:pt>
                <c:pt idx="1482">
                  <c:v>0.49057930707932002</c:v>
                </c:pt>
                <c:pt idx="1483">
                  <c:v>0.48768576979637002</c:v>
                </c:pt>
                <c:pt idx="1484">
                  <c:v>0.49000406265259</c:v>
                </c:pt>
                <c:pt idx="1485">
                  <c:v>0.48898589611053001</c:v>
                </c:pt>
                <c:pt idx="1486">
                  <c:v>0.47967574000358998</c:v>
                </c:pt>
                <c:pt idx="1487">
                  <c:v>0.47977474331856002</c:v>
                </c:pt>
                <c:pt idx="1488">
                  <c:v>0.48906511068344</c:v>
                </c:pt>
                <c:pt idx="1489">
                  <c:v>0.48291718959808</c:v>
                </c:pt>
                <c:pt idx="1490">
                  <c:v>0.48259136080741999</c:v>
                </c:pt>
                <c:pt idx="1491">
                  <c:v>0.47993430495262002</c:v>
                </c:pt>
                <c:pt idx="1492">
                  <c:v>0.48474490642548002</c:v>
                </c:pt>
                <c:pt idx="1493">
                  <c:v>0.48401978611946</c:v>
                </c:pt>
                <c:pt idx="1494">
                  <c:v>0.49122416973114003</c:v>
                </c:pt>
                <c:pt idx="1495">
                  <c:v>0.47706294059753002</c:v>
                </c:pt>
                <c:pt idx="1496">
                  <c:v>0.49055343866348</c:v>
                </c:pt>
                <c:pt idx="1497">
                  <c:v>0.48633480072021001</c:v>
                </c:pt>
                <c:pt idx="1498">
                  <c:v>0.48352941870688998</c:v>
                </c:pt>
                <c:pt idx="1499">
                  <c:v>0.48338544368744002</c:v>
                </c:pt>
                <c:pt idx="1500">
                  <c:v>0.48157647252083002</c:v>
                </c:pt>
                <c:pt idx="1501">
                  <c:v>0.49256455898285001</c:v>
                </c:pt>
                <c:pt idx="1502">
                  <c:v>0.48539471626281999</c:v>
                </c:pt>
                <c:pt idx="1503">
                  <c:v>0.48253157734870999</c:v>
                </c:pt>
                <c:pt idx="1504">
                  <c:v>0.48367312550545</c:v>
                </c:pt>
                <c:pt idx="1505">
                  <c:v>0.48242002725601002</c:v>
                </c:pt>
                <c:pt idx="1506">
                  <c:v>0.48133406043053001</c:v>
                </c:pt>
                <c:pt idx="1507">
                  <c:v>0.48085650801659002</c:v>
                </c:pt>
                <c:pt idx="1508">
                  <c:v>0.48672425746918002</c:v>
                </c:pt>
                <c:pt idx="1509">
                  <c:v>0.48142015933990001</c:v>
                </c:pt>
                <c:pt idx="1510">
                  <c:v>0.47943204641342002</c:v>
                </c:pt>
                <c:pt idx="1511">
                  <c:v>0.47798210382461997</c:v>
                </c:pt>
                <c:pt idx="1512">
                  <c:v>0.48062461614608998</c:v>
                </c:pt>
                <c:pt idx="1513">
                  <c:v>0.48088225722312999</c:v>
                </c:pt>
                <c:pt idx="1514">
                  <c:v>0.47778493165969999</c:v>
                </c:pt>
                <c:pt idx="1515">
                  <c:v>0.47709363698959001</c:v>
                </c:pt>
                <c:pt idx="1516">
                  <c:v>0.48142328858375999</c:v>
                </c:pt>
                <c:pt idx="1517">
                  <c:v>0.48202186822891002</c:v>
                </c:pt>
                <c:pt idx="1518">
                  <c:v>0.48148089647293002</c:v>
                </c:pt>
                <c:pt idx="1519">
                  <c:v>0.48498439788817999</c:v>
                </c:pt>
                <c:pt idx="1520">
                  <c:v>0.48285585641861001</c:v>
                </c:pt>
                <c:pt idx="1521">
                  <c:v>0.47691777348518</c:v>
                </c:pt>
                <c:pt idx="1522">
                  <c:v>0.48776015639304998</c:v>
                </c:pt>
                <c:pt idx="1523">
                  <c:v>0.48101335763931002</c:v>
                </c:pt>
                <c:pt idx="1524">
                  <c:v>0.48155200481415</c:v>
                </c:pt>
                <c:pt idx="1525">
                  <c:v>0.47654241323471003</c:v>
                </c:pt>
                <c:pt idx="1526">
                  <c:v>0.47658690810204002</c:v>
                </c:pt>
                <c:pt idx="1527">
                  <c:v>0.47683361172675998</c:v>
                </c:pt>
                <c:pt idx="1528">
                  <c:v>0.48097503185272</c:v>
                </c:pt>
                <c:pt idx="1529">
                  <c:v>0.47962054610251997</c:v>
                </c:pt>
                <c:pt idx="1530">
                  <c:v>0.48341825604438998</c:v>
                </c:pt>
                <c:pt idx="1531">
                  <c:v>0.48561307787894997</c:v>
                </c:pt>
                <c:pt idx="1532">
                  <c:v>0.48310595750808999</c:v>
                </c:pt>
                <c:pt idx="1533">
                  <c:v>0.48048281669616999</c:v>
                </c:pt>
                <c:pt idx="1534">
                  <c:v>0.47650483250617998</c:v>
                </c:pt>
                <c:pt idx="1535">
                  <c:v>0.47828254103661</c:v>
                </c:pt>
                <c:pt idx="1536">
                  <c:v>0.47887477278709001</c:v>
                </c:pt>
                <c:pt idx="1537">
                  <c:v>0.47214943170547002</c:v>
                </c:pt>
                <c:pt idx="1538">
                  <c:v>0.47941625118255998</c:v>
                </c:pt>
                <c:pt idx="1539">
                  <c:v>0.47855386137962003</c:v>
                </c:pt>
                <c:pt idx="1540">
                  <c:v>0.48266384005546997</c:v>
                </c:pt>
                <c:pt idx="1541">
                  <c:v>0.48443514108657998</c:v>
                </c:pt>
                <c:pt idx="1542">
                  <c:v>0.47690999507904003</c:v>
                </c:pt>
                <c:pt idx="1543">
                  <c:v>0.48867687582969999</c:v>
                </c:pt>
                <c:pt idx="1544">
                  <c:v>0.47248917818068997</c:v>
                </c:pt>
                <c:pt idx="1545">
                  <c:v>0.47342896461487</c:v>
                </c:pt>
                <c:pt idx="1546">
                  <c:v>0.47709563374518998</c:v>
                </c:pt>
                <c:pt idx="1547">
                  <c:v>0.46847379207611001</c:v>
                </c:pt>
                <c:pt idx="1548">
                  <c:v>0.47641733288764998</c:v>
                </c:pt>
                <c:pt idx="1549">
                  <c:v>0.48452252149581998</c:v>
                </c:pt>
                <c:pt idx="1550">
                  <c:v>0.46857443451880998</c:v>
                </c:pt>
                <c:pt idx="1551">
                  <c:v>0.47743210196495001</c:v>
                </c:pt>
                <c:pt idx="1552">
                  <c:v>0.47864690423012002</c:v>
                </c:pt>
                <c:pt idx="1553">
                  <c:v>0.47667583823204002</c:v>
                </c:pt>
                <c:pt idx="1554">
                  <c:v>0.47715288400650002</c:v>
                </c:pt>
                <c:pt idx="1555">
                  <c:v>0.48066145181656</c:v>
                </c:pt>
                <c:pt idx="1556">
                  <c:v>0.46961423754692</c:v>
                </c:pt>
                <c:pt idx="1557">
                  <c:v>0.47162175178527999</c:v>
                </c:pt>
                <c:pt idx="1558">
                  <c:v>0.48039016127585998</c:v>
                </c:pt>
                <c:pt idx="1559">
                  <c:v>0.47379168868065002</c:v>
                </c:pt>
                <c:pt idx="1560">
                  <c:v>0.47493293881415999</c:v>
                </c:pt>
                <c:pt idx="1561">
                  <c:v>0.47380983829498002</c:v>
                </c:pt>
                <c:pt idx="1562">
                  <c:v>0.47942838072777</c:v>
                </c:pt>
                <c:pt idx="1563">
                  <c:v>0.48219600319861999</c:v>
                </c:pt>
                <c:pt idx="1564">
                  <c:v>0.48351716995239002</c:v>
                </c:pt>
                <c:pt idx="1565">
                  <c:v>0.47776636481285001</c:v>
                </c:pt>
                <c:pt idx="1566">
                  <c:v>0.47436487674713002</c:v>
                </c:pt>
                <c:pt idx="1567">
                  <c:v>0.47545218467712003</c:v>
                </c:pt>
                <c:pt idx="1568">
                  <c:v>0.48222017288208002</c:v>
                </c:pt>
                <c:pt idx="1569">
                  <c:v>0.47598710656165999</c:v>
                </c:pt>
                <c:pt idx="1570">
                  <c:v>0.47545424103737</c:v>
                </c:pt>
                <c:pt idx="1571">
                  <c:v>0.48344168066977999</c:v>
                </c:pt>
                <c:pt idx="1572">
                  <c:v>0.4800069630146</c:v>
                </c:pt>
                <c:pt idx="1573">
                  <c:v>0.48149350285530002</c:v>
                </c:pt>
                <c:pt idx="1574">
                  <c:v>0.47304227948188998</c:v>
                </c:pt>
                <c:pt idx="1575">
                  <c:v>0.47162848711013999</c:v>
                </c:pt>
                <c:pt idx="1576">
                  <c:v>0.47938472032547003</c:v>
                </c:pt>
                <c:pt idx="1577">
                  <c:v>0.47447636723518</c:v>
                </c:pt>
                <c:pt idx="1578">
                  <c:v>0.47964811325072998</c:v>
                </c:pt>
                <c:pt idx="1579">
                  <c:v>0.47419205307960999</c:v>
                </c:pt>
                <c:pt idx="1580">
                  <c:v>0.47170987725258001</c:v>
                </c:pt>
                <c:pt idx="1581">
                  <c:v>0.47529417276382002</c:v>
                </c:pt>
                <c:pt idx="1582">
                  <c:v>0.47357448935509</c:v>
                </c:pt>
                <c:pt idx="1583">
                  <c:v>0.48515653610228998</c:v>
                </c:pt>
                <c:pt idx="1584">
                  <c:v>0.47323623299598999</c:v>
                </c:pt>
                <c:pt idx="1585">
                  <c:v>0.47755497694016003</c:v>
                </c:pt>
                <c:pt idx="1586">
                  <c:v>0.47785586118697998</c:v>
                </c:pt>
                <c:pt idx="1587">
                  <c:v>0.47183060646057001</c:v>
                </c:pt>
                <c:pt idx="1588">
                  <c:v>0.46995937824249001</c:v>
                </c:pt>
                <c:pt idx="1589">
                  <c:v>0.47276255488396002</c:v>
                </c:pt>
                <c:pt idx="1590">
                  <c:v>0.47511970996857</c:v>
                </c:pt>
                <c:pt idx="1591">
                  <c:v>0.47762358188629001</c:v>
                </c:pt>
                <c:pt idx="1592">
                  <c:v>0.47640398144722002</c:v>
                </c:pt>
                <c:pt idx="1593">
                  <c:v>0.48165217041969</c:v>
                </c:pt>
                <c:pt idx="1594">
                  <c:v>0.47734883427620001</c:v>
                </c:pt>
                <c:pt idx="1595">
                  <c:v>0.47650721669196999</c:v>
                </c:pt>
                <c:pt idx="1596">
                  <c:v>0.47714346647263001</c:v>
                </c:pt>
                <c:pt idx="1597">
                  <c:v>0.47136208415031</c:v>
                </c:pt>
                <c:pt idx="1598">
                  <c:v>0.47553911805152999</c:v>
                </c:pt>
                <c:pt idx="1599">
                  <c:v>0.47833210229874001</c:v>
                </c:pt>
                <c:pt idx="1600">
                  <c:v>0.47216650843620001</c:v>
                </c:pt>
                <c:pt idx="1601">
                  <c:v>0.47054049372673001</c:v>
                </c:pt>
                <c:pt idx="1602">
                  <c:v>0.48211950063705</c:v>
                </c:pt>
                <c:pt idx="1603">
                  <c:v>0.47389256954192999</c:v>
                </c:pt>
                <c:pt idx="1604">
                  <c:v>0.48210880160331998</c:v>
                </c:pt>
                <c:pt idx="1605">
                  <c:v>0.46693527698517001</c:v>
                </c:pt>
                <c:pt idx="1606">
                  <c:v>0.47557049989700001</c:v>
                </c:pt>
                <c:pt idx="1607">
                  <c:v>0.46871554851531999</c:v>
                </c:pt>
                <c:pt idx="1608">
                  <c:v>0.47064602375031001</c:v>
                </c:pt>
                <c:pt idx="1609">
                  <c:v>0.47222644090652</c:v>
                </c:pt>
                <c:pt idx="1610">
                  <c:v>0.47411715984343999</c:v>
                </c:pt>
                <c:pt idx="1611">
                  <c:v>0.47470316290855002</c:v>
                </c:pt>
                <c:pt idx="1612">
                  <c:v>0.46775257587433</c:v>
                </c:pt>
                <c:pt idx="1613">
                  <c:v>0.46650078892708002</c:v>
                </c:pt>
                <c:pt idx="1614">
                  <c:v>0.47364407777786</c:v>
                </c:pt>
                <c:pt idx="1615">
                  <c:v>0.47487813234329002</c:v>
                </c:pt>
                <c:pt idx="1616">
                  <c:v>0.46974030137062001</c:v>
                </c:pt>
                <c:pt idx="1617">
                  <c:v>0.47750425338745001</c:v>
                </c:pt>
                <c:pt idx="1618">
                  <c:v>0.46938991546630998</c:v>
                </c:pt>
                <c:pt idx="1619">
                  <c:v>0.47415354847907998</c:v>
                </c:pt>
                <c:pt idx="1620">
                  <c:v>0.46793478727340998</c:v>
                </c:pt>
                <c:pt idx="1621">
                  <c:v>0.46156489849090998</c:v>
                </c:pt>
                <c:pt idx="1622">
                  <c:v>0.47449481487273998</c:v>
                </c:pt>
                <c:pt idx="1623">
                  <c:v>0.47097972035407998</c:v>
                </c:pt>
                <c:pt idx="1624">
                  <c:v>0.47028324007987998</c:v>
                </c:pt>
                <c:pt idx="1625">
                  <c:v>0.47143334150313998</c:v>
                </c:pt>
                <c:pt idx="1626">
                  <c:v>0.46461379528045998</c:v>
                </c:pt>
                <c:pt idx="1627">
                  <c:v>0.47111511230469</c:v>
                </c:pt>
                <c:pt idx="1628">
                  <c:v>0.47212949395179998</c:v>
                </c:pt>
                <c:pt idx="1629">
                  <c:v>0.47086969017982</c:v>
                </c:pt>
                <c:pt idx="1630">
                  <c:v>0.47919309139251998</c:v>
                </c:pt>
                <c:pt idx="1631">
                  <c:v>0.47219866514205999</c:v>
                </c:pt>
                <c:pt idx="1632">
                  <c:v>0.47696062922478</c:v>
                </c:pt>
                <c:pt idx="1633">
                  <c:v>0.46668902039527999</c:v>
                </c:pt>
                <c:pt idx="1634">
                  <c:v>0.47164723277092002</c:v>
                </c:pt>
                <c:pt idx="1635">
                  <c:v>0.46848610043526001</c:v>
                </c:pt>
                <c:pt idx="1636">
                  <c:v>0.48266407847404003</c:v>
                </c:pt>
                <c:pt idx="1637">
                  <c:v>0.46903911232947998</c:v>
                </c:pt>
                <c:pt idx="1638">
                  <c:v>0.47543632984160999</c:v>
                </c:pt>
                <c:pt idx="1639">
                  <c:v>0.46803474426269998</c:v>
                </c:pt>
                <c:pt idx="1640">
                  <c:v>0.46820193529129001</c:v>
                </c:pt>
                <c:pt idx="1641">
                  <c:v>0.46868109703063998</c:v>
                </c:pt>
                <c:pt idx="1642">
                  <c:v>0.46850779652595997</c:v>
                </c:pt>
                <c:pt idx="1643">
                  <c:v>0.47003477811812999</c:v>
                </c:pt>
                <c:pt idx="1644">
                  <c:v>0.46481433510780001</c:v>
                </c:pt>
                <c:pt idx="1645">
                  <c:v>0.46510487794875999</c:v>
                </c:pt>
                <c:pt idx="1646">
                  <c:v>0.46329236030579002</c:v>
                </c:pt>
                <c:pt idx="1647">
                  <c:v>0.46639335155486999</c:v>
                </c:pt>
                <c:pt idx="1648">
                  <c:v>0.47111913561821001</c:v>
                </c:pt>
                <c:pt idx="1649">
                  <c:v>0.46975505352020003</c:v>
                </c:pt>
                <c:pt idx="1650">
                  <c:v>0.47031375765799999</c:v>
                </c:pt>
                <c:pt idx="1651">
                  <c:v>0.46706250309943997</c:v>
                </c:pt>
                <c:pt idx="1652">
                  <c:v>0.47375142574309997</c:v>
                </c:pt>
                <c:pt idx="1653">
                  <c:v>0.46469441056251998</c:v>
                </c:pt>
                <c:pt idx="1654">
                  <c:v>0.46405878663062999</c:v>
                </c:pt>
                <c:pt idx="1655">
                  <c:v>0.47160774469375999</c:v>
                </c:pt>
                <c:pt idx="1656">
                  <c:v>0.46650713682174999</c:v>
                </c:pt>
                <c:pt idx="1657">
                  <c:v>0.47247666120529003</c:v>
                </c:pt>
                <c:pt idx="1658">
                  <c:v>0.47097414731978998</c:v>
                </c:pt>
                <c:pt idx="1659">
                  <c:v>0.46675419807433999</c:v>
                </c:pt>
                <c:pt idx="1660">
                  <c:v>0.46788659691811002</c:v>
                </c:pt>
                <c:pt idx="1661">
                  <c:v>0.47009289264678999</c:v>
                </c:pt>
                <c:pt idx="1662">
                  <c:v>0.47087314724922003</c:v>
                </c:pt>
                <c:pt idx="1663">
                  <c:v>0.46297752857208002</c:v>
                </c:pt>
                <c:pt idx="1664">
                  <c:v>0.47098028659821001</c:v>
                </c:pt>
                <c:pt idx="1665">
                  <c:v>0.46610063314437999</c:v>
                </c:pt>
                <c:pt idx="1666">
                  <c:v>0.46829715371132002</c:v>
                </c:pt>
                <c:pt idx="1667">
                  <c:v>0.46748128533362998</c:v>
                </c:pt>
                <c:pt idx="1668">
                  <c:v>0.46995177865027998</c:v>
                </c:pt>
                <c:pt idx="1669">
                  <c:v>0.46791413426398998</c:v>
                </c:pt>
                <c:pt idx="1670">
                  <c:v>0.45906880497932001</c:v>
                </c:pt>
                <c:pt idx="1671">
                  <c:v>0.47271209955214999</c:v>
                </c:pt>
                <c:pt idx="1672">
                  <c:v>0.46487891674041998</c:v>
                </c:pt>
                <c:pt idx="1673">
                  <c:v>0.46858668327331998</c:v>
                </c:pt>
                <c:pt idx="1674">
                  <c:v>0.47029453516005998</c:v>
                </c:pt>
                <c:pt idx="1675">
                  <c:v>0.46455132961272999</c:v>
                </c:pt>
                <c:pt idx="1676">
                  <c:v>0.47271758317946999</c:v>
                </c:pt>
                <c:pt idx="1677">
                  <c:v>0.46324050426482999</c:v>
                </c:pt>
                <c:pt idx="1678">
                  <c:v>0.4656440615654</c:v>
                </c:pt>
                <c:pt idx="1679">
                  <c:v>0.45846107602119002</c:v>
                </c:pt>
                <c:pt idx="1680">
                  <c:v>0.46443882584571999</c:v>
                </c:pt>
                <c:pt idx="1681">
                  <c:v>0.46287447214126998</c:v>
                </c:pt>
                <c:pt idx="1682">
                  <c:v>0.46500334143638999</c:v>
                </c:pt>
                <c:pt idx="1683">
                  <c:v>0.46487846970558</c:v>
                </c:pt>
                <c:pt idx="1684">
                  <c:v>0.47517552971839999</c:v>
                </c:pt>
                <c:pt idx="1685">
                  <c:v>0.47189721465111001</c:v>
                </c:pt>
                <c:pt idx="1686">
                  <c:v>0.46382942795753002</c:v>
                </c:pt>
                <c:pt idx="1687">
                  <c:v>0.47244027256965998</c:v>
                </c:pt>
                <c:pt idx="1688">
                  <c:v>0.46192857623099998</c:v>
                </c:pt>
                <c:pt idx="1689">
                  <c:v>0.46617504954338002</c:v>
                </c:pt>
                <c:pt idx="1690">
                  <c:v>0.46071830391884</c:v>
                </c:pt>
                <c:pt idx="1691">
                  <c:v>0.46344360709190002</c:v>
                </c:pt>
                <c:pt idx="1692">
                  <c:v>0.45809409022330999</c:v>
                </c:pt>
                <c:pt idx="1693">
                  <c:v>0.46878653764724998</c:v>
                </c:pt>
                <c:pt idx="1694">
                  <c:v>0.464061409235</c:v>
                </c:pt>
                <c:pt idx="1695">
                  <c:v>0.46535161137580999</c:v>
                </c:pt>
                <c:pt idx="1696">
                  <c:v>0.46810558438300998</c:v>
                </c:pt>
                <c:pt idx="1697">
                  <c:v>0.46255949139594998</c:v>
                </c:pt>
                <c:pt idx="1698">
                  <c:v>0.47170859575272001</c:v>
                </c:pt>
                <c:pt idx="1699">
                  <c:v>0.46483385562897001</c:v>
                </c:pt>
                <c:pt idx="1700">
                  <c:v>0.45981767773628002</c:v>
                </c:pt>
                <c:pt idx="1701">
                  <c:v>0.46758818626403997</c:v>
                </c:pt>
                <c:pt idx="1702">
                  <c:v>0.46384724974632002</c:v>
                </c:pt>
                <c:pt idx="1703">
                  <c:v>0.46153837442397999</c:v>
                </c:pt>
                <c:pt idx="1704">
                  <c:v>0.46030727028847002</c:v>
                </c:pt>
                <c:pt idx="1705">
                  <c:v>0.46434086561202997</c:v>
                </c:pt>
                <c:pt idx="1706">
                  <c:v>0.46662065386772</c:v>
                </c:pt>
                <c:pt idx="1707">
                  <c:v>0.46181836724281</c:v>
                </c:pt>
                <c:pt idx="1708">
                  <c:v>0.46400666236876997</c:v>
                </c:pt>
                <c:pt idx="1709">
                  <c:v>0.46140438318253002</c:v>
                </c:pt>
                <c:pt idx="1710">
                  <c:v>0.46228116750717002</c:v>
                </c:pt>
                <c:pt idx="1711">
                  <c:v>0.46098724007607</c:v>
                </c:pt>
                <c:pt idx="1712">
                  <c:v>0.46540188789367998</c:v>
                </c:pt>
                <c:pt idx="1713">
                  <c:v>0.46887442469597002</c:v>
                </c:pt>
                <c:pt idx="1714">
                  <c:v>0.45950993895531</c:v>
                </c:pt>
                <c:pt idx="1715">
                  <c:v>0.45760673284531</c:v>
                </c:pt>
                <c:pt idx="1716">
                  <c:v>0.46384441852570002</c:v>
                </c:pt>
                <c:pt idx="1717">
                  <c:v>0.46791374683379999</c:v>
                </c:pt>
                <c:pt idx="1718">
                  <c:v>0.45963871479034002</c:v>
                </c:pt>
                <c:pt idx="1719">
                  <c:v>0.46122860908508001</c:v>
                </c:pt>
                <c:pt idx="1720">
                  <c:v>0.46332699060440002</c:v>
                </c:pt>
                <c:pt idx="1721">
                  <c:v>0.46494495868683</c:v>
                </c:pt>
                <c:pt idx="1722">
                  <c:v>0.46147406101227001</c:v>
                </c:pt>
                <c:pt idx="1723">
                  <c:v>0.46292063593864002</c:v>
                </c:pt>
                <c:pt idx="1724">
                  <c:v>0.45737767219543002</c:v>
                </c:pt>
                <c:pt idx="1725">
                  <c:v>0.46032628417014998</c:v>
                </c:pt>
                <c:pt idx="1726">
                  <c:v>0.45987603068352001</c:v>
                </c:pt>
                <c:pt idx="1727">
                  <c:v>0.45702376961708002</c:v>
                </c:pt>
                <c:pt idx="1728">
                  <c:v>0.45928710699080999</c:v>
                </c:pt>
                <c:pt idx="1729">
                  <c:v>0.46734830737114003</c:v>
                </c:pt>
                <c:pt idx="1730">
                  <c:v>0.45865899324416998</c:v>
                </c:pt>
                <c:pt idx="1731">
                  <c:v>0.45625275373459001</c:v>
                </c:pt>
                <c:pt idx="1732">
                  <c:v>0.46088957786559998</c:v>
                </c:pt>
                <c:pt idx="1733">
                  <c:v>0.46293184161186002</c:v>
                </c:pt>
                <c:pt idx="1734">
                  <c:v>0.48313435912132002</c:v>
                </c:pt>
                <c:pt idx="1735">
                  <c:v>0.46071240305901001</c:v>
                </c:pt>
                <c:pt idx="1736">
                  <c:v>0.45676094293594</c:v>
                </c:pt>
                <c:pt idx="1737">
                  <c:v>0.46378824114799</c:v>
                </c:pt>
                <c:pt idx="1738">
                  <c:v>0.45768642425536998</c:v>
                </c:pt>
                <c:pt idx="1739">
                  <c:v>0.46466955542563998</c:v>
                </c:pt>
                <c:pt idx="1740">
                  <c:v>0.45784795284271002</c:v>
                </c:pt>
                <c:pt idx="1741">
                  <c:v>0.46291249990463001</c:v>
                </c:pt>
                <c:pt idx="1742">
                  <c:v>0.46121227741241</c:v>
                </c:pt>
                <c:pt idx="1743">
                  <c:v>0.46434044837951999</c:v>
                </c:pt>
                <c:pt idx="1744">
                  <c:v>0.45439836382866</c:v>
                </c:pt>
                <c:pt idx="1745">
                  <c:v>0.46170628070830999</c:v>
                </c:pt>
                <c:pt idx="1746">
                  <c:v>0.46568411588669001</c:v>
                </c:pt>
                <c:pt idx="1747">
                  <c:v>0.45846676826477001</c:v>
                </c:pt>
                <c:pt idx="1748">
                  <c:v>0.45730087161063998</c:v>
                </c:pt>
                <c:pt idx="1749">
                  <c:v>0.45852324366570002</c:v>
                </c:pt>
                <c:pt idx="1750">
                  <c:v>0.45810160040855002</c:v>
                </c:pt>
                <c:pt idx="1751">
                  <c:v>0.46489667892455999</c:v>
                </c:pt>
                <c:pt idx="1752">
                  <c:v>0.45719110965728998</c:v>
                </c:pt>
                <c:pt idx="1753">
                  <c:v>0.45688492059708002</c:v>
                </c:pt>
                <c:pt idx="1754">
                  <c:v>0.46566042304039001</c:v>
                </c:pt>
                <c:pt idx="1755">
                  <c:v>0.45750594139098999</c:v>
                </c:pt>
                <c:pt idx="1756">
                  <c:v>0.45936551690102001</c:v>
                </c:pt>
                <c:pt idx="1757">
                  <c:v>0.45701891183853</c:v>
                </c:pt>
                <c:pt idx="1758">
                  <c:v>0.46259218454361001</c:v>
                </c:pt>
                <c:pt idx="1759">
                  <c:v>0.45545917749405002</c:v>
                </c:pt>
                <c:pt idx="1760">
                  <c:v>0.45836755633353998</c:v>
                </c:pt>
                <c:pt idx="1761">
                  <c:v>0.45732468366623003</c:v>
                </c:pt>
                <c:pt idx="1762">
                  <c:v>0.45788297057152</c:v>
                </c:pt>
                <c:pt idx="1763">
                  <c:v>0.45958900451660001</c:v>
                </c:pt>
                <c:pt idx="1764">
                  <c:v>0.45787754654884</c:v>
                </c:pt>
                <c:pt idx="1765">
                  <c:v>0.45494538545608998</c:v>
                </c:pt>
                <c:pt idx="1766">
                  <c:v>0.45541176199913003</c:v>
                </c:pt>
                <c:pt idx="1767">
                  <c:v>0.45838949084281999</c:v>
                </c:pt>
                <c:pt idx="1768">
                  <c:v>0.45803457498549999</c:v>
                </c:pt>
                <c:pt idx="1769">
                  <c:v>0.45913517475128002</c:v>
                </c:pt>
                <c:pt idx="1770">
                  <c:v>0.45783498883246998</c:v>
                </c:pt>
                <c:pt idx="1771">
                  <c:v>0.45909491181374001</c:v>
                </c:pt>
                <c:pt idx="1772">
                  <c:v>0.46075206995009999</c:v>
                </c:pt>
                <c:pt idx="1773">
                  <c:v>0.4602412879467</c:v>
                </c:pt>
                <c:pt idx="1774">
                  <c:v>0.45968505740165999</c:v>
                </c:pt>
                <c:pt idx="1775">
                  <c:v>0.46182960271835</c:v>
                </c:pt>
                <c:pt idx="1776">
                  <c:v>0.45803621411324003</c:v>
                </c:pt>
                <c:pt idx="1777">
                  <c:v>0.45533385872840998</c:v>
                </c:pt>
                <c:pt idx="1778">
                  <c:v>0.46229383349419001</c:v>
                </c:pt>
                <c:pt idx="1779">
                  <c:v>0.45714581012726002</c:v>
                </c:pt>
                <c:pt idx="1780">
                  <c:v>0.45462897419929998</c:v>
                </c:pt>
                <c:pt idx="1781">
                  <c:v>0.46003860235214</c:v>
                </c:pt>
                <c:pt idx="1782">
                  <c:v>0.46457722783089</c:v>
                </c:pt>
                <c:pt idx="1783">
                  <c:v>0.45571613311768</c:v>
                </c:pt>
                <c:pt idx="1784">
                  <c:v>0.45825815200806003</c:v>
                </c:pt>
                <c:pt idx="1785">
                  <c:v>0.45859140157700001</c:v>
                </c:pt>
                <c:pt idx="1786">
                  <c:v>0.45639234781264998</c:v>
                </c:pt>
                <c:pt idx="1787">
                  <c:v>0.45753607153893</c:v>
                </c:pt>
                <c:pt idx="1788">
                  <c:v>0.45955765247344998</c:v>
                </c:pt>
                <c:pt idx="1789">
                  <c:v>0.45163226127625</c:v>
                </c:pt>
                <c:pt idx="1790">
                  <c:v>0.45760396122932001</c:v>
                </c:pt>
                <c:pt idx="1791">
                  <c:v>0.45469704270362998</c:v>
                </c:pt>
                <c:pt idx="1792">
                  <c:v>0.46343728899955999</c:v>
                </c:pt>
                <c:pt idx="1793">
                  <c:v>0.45826801657677002</c:v>
                </c:pt>
                <c:pt idx="1794">
                  <c:v>0.45436289906501998</c:v>
                </c:pt>
                <c:pt idx="1795">
                  <c:v>0.45822334289550998</c:v>
                </c:pt>
                <c:pt idx="1796">
                  <c:v>0.45916765928268</c:v>
                </c:pt>
                <c:pt idx="1797">
                  <c:v>0.45719066262245001</c:v>
                </c:pt>
                <c:pt idx="1798">
                  <c:v>0.45769459009170999</c:v>
                </c:pt>
                <c:pt idx="1799">
                  <c:v>0.45327022671700001</c:v>
                </c:pt>
                <c:pt idx="1800">
                  <c:v>0.45274090766906999</c:v>
                </c:pt>
                <c:pt idx="1801">
                  <c:v>0.45906227827071999</c:v>
                </c:pt>
                <c:pt idx="1802">
                  <c:v>0.45790416002273998</c:v>
                </c:pt>
                <c:pt idx="1803">
                  <c:v>0.45267492532730003</c:v>
                </c:pt>
                <c:pt idx="1804">
                  <c:v>0.45500037074089</c:v>
                </c:pt>
                <c:pt idx="1805">
                  <c:v>0.45697382092476002</c:v>
                </c:pt>
                <c:pt idx="1806">
                  <c:v>0.45470613241196001</c:v>
                </c:pt>
                <c:pt idx="1807">
                  <c:v>0.45425996184348999</c:v>
                </c:pt>
                <c:pt idx="1808">
                  <c:v>0.4509289264679</c:v>
                </c:pt>
                <c:pt idx="1809">
                  <c:v>0.45369565486907998</c:v>
                </c:pt>
                <c:pt idx="1810">
                  <c:v>0.45567703247070002</c:v>
                </c:pt>
                <c:pt idx="1811">
                  <c:v>0.45913794636726002</c:v>
                </c:pt>
                <c:pt idx="1812">
                  <c:v>0.45519292354584001</c:v>
                </c:pt>
                <c:pt idx="1813">
                  <c:v>0.45526987314223999</c:v>
                </c:pt>
                <c:pt idx="1814">
                  <c:v>0.45188528299331998</c:v>
                </c:pt>
                <c:pt idx="1815">
                  <c:v>0.45133948326111001</c:v>
                </c:pt>
                <c:pt idx="1816">
                  <c:v>0.45067250728607</c:v>
                </c:pt>
                <c:pt idx="1817">
                  <c:v>0.45717862248420998</c:v>
                </c:pt>
                <c:pt idx="1818">
                  <c:v>0.46008616685866999</c:v>
                </c:pt>
                <c:pt idx="1819">
                  <c:v>0.45303919911384999</c:v>
                </c:pt>
                <c:pt idx="1820">
                  <c:v>0.45163080096245001</c:v>
                </c:pt>
                <c:pt idx="1821">
                  <c:v>0.45676043629646002</c:v>
                </c:pt>
                <c:pt idx="1822">
                  <c:v>0.45549628138541998</c:v>
                </c:pt>
                <c:pt idx="1823">
                  <c:v>0.45134720206260998</c:v>
                </c:pt>
                <c:pt idx="1824">
                  <c:v>0.4545746743679</c:v>
                </c:pt>
                <c:pt idx="1825">
                  <c:v>0.45870473980903997</c:v>
                </c:pt>
                <c:pt idx="1826">
                  <c:v>0.44789692759513999</c:v>
                </c:pt>
                <c:pt idx="1827">
                  <c:v>0.45454835891723999</c:v>
                </c:pt>
                <c:pt idx="1828">
                  <c:v>0.45175555348396002</c:v>
                </c:pt>
                <c:pt idx="1829">
                  <c:v>0.45790672302245999</c:v>
                </c:pt>
                <c:pt idx="1830">
                  <c:v>0.44949990510941001</c:v>
                </c:pt>
                <c:pt idx="1831">
                  <c:v>0.44870275259018</c:v>
                </c:pt>
                <c:pt idx="1832">
                  <c:v>0.45755773782730003</c:v>
                </c:pt>
                <c:pt idx="1833">
                  <c:v>0.45417165756226002</c:v>
                </c:pt>
                <c:pt idx="1834">
                  <c:v>0.45525544881821001</c:v>
                </c:pt>
                <c:pt idx="1835">
                  <c:v>0.45229148864745999</c:v>
                </c:pt>
                <c:pt idx="1836">
                  <c:v>0.45190659165382002</c:v>
                </c:pt>
                <c:pt idx="1837">
                  <c:v>0.44602891802787997</c:v>
                </c:pt>
                <c:pt idx="1838">
                  <c:v>0.45357891917228998</c:v>
                </c:pt>
                <c:pt idx="1839">
                  <c:v>0.45134663581848</c:v>
                </c:pt>
                <c:pt idx="1840">
                  <c:v>0.45763865113258001</c:v>
                </c:pt>
                <c:pt idx="1841">
                  <c:v>0.45104628801345997</c:v>
                </c:pt>
                <c:pt idx="1842">
                  <c:v>0.44915258884429998</c:v>
                </c:pt>
                <c:pt idx="1843">
                  <c:v>0.45014250278473</c:v>
                </c:pt>
                <c:pt idx="1844">
                  <c:v>0.45682787895202998</c:v>
                </c:pt>
                <c:pt idx="1845">
                  <c:v>0.45473808050156</c:v>
                </c:pt>
                <c:pt idx="1846">
                  <c:v>0.45504391193389998</c:v>
                </c:pt>
                <c:pt idx="1847">
                  <c:v>0.45299184322357</c:v>
                </c:pt>
                <c:pt idx="1848">
                  <c:v>0.44863420724869002</c:v>
                </c:pt>
                <c:pt idx="1849">
                  <c:v>0.44694510102272</c:v>
                </c:pt>
                <c:pt idx="1850">
                  <c:v>0.45202851295471003</c:v>
                </c:pt>
                <c:pt idx="1851">
                  <c:v>0.45437434315681002</c:v>
                </c:pt>
                <c:pt idx="1852">
                  <c:v>0.45140761137009</c:v>
                </c:pt>
                <c:pt idx="1853">
                  <c:v>0.45007929205893998</c:v>
                </c:pt>
                <c:pt idx="1854">
                  <c:v>0.45285725593567</c:v>
                </c:pt>
                <c:pt idx="1855">
                  <c:v>0.45310580730437999</c:v>
                </c:pt>
                <c:pt idx="1856">
                  <c:v>0.45198875665665</c:v>
                </c:pt>
                <c:pt idx="1857">
                  <c:v>0.45722538232803001</c:v>
                </c:pt>
                <c:pt idx="1858">
                  <c:v>0.45890146493911999</c:v>
                </c:pt>
                <c:pt idx="1859">
                  <c:v>0.44460266828536998</c:v>
                </c:pt>
                <c:pt idx="1860">
                  <c:v>0.45027977228165</c:v>
                </c:pt>
                <c:pt idx="1861">
                  <c:v>0.45421981811522999</c:v>
                </c:pt>
                <c:pt idx="1862">
                  <c:v>0.44818973541259999</c:v>
                </c:pt>
                <c:pt idx="1863">
                  <c:v>0.45449149608611999</c:v>
                </c:pt>
                <c:pt idx="1864">
                  <c:v>0.44748380780219998</c:v>
                </c:pt>
                <c:pt idx="1865">
                  <c:v>0.44951489567757003</c:v>
                </c:pt>
                <c:pt idx="1866">
                  <c:v>0.45141938328742998</c:v>
                </c:pt>
                <c:pt idx="1867">
                  <c:v>0.45083221793174999</c:v>
                </c:pt>
                <c:pt idx="1868">
                  <c:v>0.45723602175713002</c:v>
                </c:pt>
                <c:pt idx="1869">
                  <c:v>0.45322123169898998</c:v>
                </c:pt>
                <c:pt idx="1870">
                  <c:v>0.44965481758117998</c:v>
                </c:pt>
                <c:pt idx="1871">
                  <c:v>0.44606447219848999</c:v>
                </c:pt>
                <c:pt idx="1872">
                  <c:v>0.44613644480705</c:v>
                </c:pt>
                <c:pt idx="1873">
                  <c:v>0.45222330093384</c:v>
                </c:pt>
                <c:pt idx="1874">
                  <c:v>0.45290982723236001</c:v>
                </c:pt>
                <c:pt idx="1875">
                  <c:v>0.45022848248482</c:v>
                </c:pt>
                <c:pt idx="1876">
                  <c:v>0.44890880584717002</c:v>
                </c:pt>
                <c:pt idx="1877">
                  <c:v>0.45228716731071</c:v>
                </c:pt>
                <c:pt idx="1878">
                  <c:v>0.44348284602165</c:v>
                </c:pt>
                <c:pt idx="1879">
                  <c:v>0.45431664586067</c:v>
                </c:pt>
                <c:pt idx="1880">
                  <c:v>0.44331163167953003</c:v>
                </c:pt>
                <c:pt idx="1881">
                  <c:v>0.45084527134895003</c:v>
                </c:pt>
                <c:pt idx="1882">
                  <c:v>0.44857272505759999</c:v>
                </c:pt>
                <c:pt idx="1883">
                  <c:v>0.44872874021530001</c:v>
                </c:pt>
                <c:pt idx="1884">
                  <c:v>0.45366078615188998</c:v>
                </c:pt>
                <c:pt idx="1885">
                  <c:v>0.45149272680282998</c:v>
                </c:pt>
                <c:pt idx="1886">
                  <c:v>0.45678490400313998</c:v>
                </c:pt>
                <c:pt idx="1887">
                  <c:v>0.44778341054915999</c:v>
                </c:pt>
                <c:pt idx="1888">
                  <c:v>0.44594383239745999</c:v>
                </c:pt>
                <c:pt idx="1889">
                  <c:v>0.45193886756897</c:v>
                </c:pt>
                <c:pt idx="1890">
                  <c:v>0.44878795742989003</c:v>
                </c:pt>
                <c:pt idx="1891">
                  <c:v>0.44594198465347001</c:v>
                </c:pt>
                <c:pt idx="1892">
                  <c:v>0.45081841945647999</c:v>
                </c:pt>
                <c:pt idx="1893">
                  <c:v>0.44789025187491999</c:v>
                </c:pt>
                <c:pt idx="1894">
                  <c:v>0.44149225950241</c:v>
                </c:pt>
                <c:pt idx="1895">
                  <c:v>0.44509950280190003</c:v>
                </c:pt>
                <c:pt idx="1896">
                  <c:v>0.44647106528281999</c:v>
                </c:pt>
                <c:pt idx="1897">
                  <c:v>0.44922891259192999</c:v>
                </c:pt>
                <c:pt idx="1898">
                  <c:v>0.44401550292969</c:v>
                </c:pt>
                <c:pt idx="1899">
                  <c:v>0.44404762983321999</c:v>
                </c:pt>
                <c:pt idx="1900">
                  <c:v>0.44451653957366999</c:v>
                </c:pt>
                <c:pt idx="1901">
                  <c:v>0.44457086920737998</c:v>
                </c:pt>
                <c:pt idx="1902">
                  <c:v>0.44593751430511003</c:v>
                </c:pt>
                <c:pt idx="1903">
                  <c:v>0.44353443384170999</c:v>
                </c:pt>
                <c:pt idx="1904">
                  <c:v>0.44356048107147</c:v>
                </c:pt>
                <c:pt idx="1905">
                  <c:v>0.44045388698577997</c:v>
                </c:pt>
                <c:pt idx="1906">
                  <c:v>0.44783827662468001</c:v>
                </c:pt>
                <c:pt idx="1907">
                  <c:v>0.44499909877777</c:v>
                </c:pt>
                <c:pt idx="1908">
                  <c:v>0.4483685195446</c:v>
                </c:pt>
                <c:pt idx="1909">
                  <c:v>0.44521275162696999</c:v>
                </c:pt>
                <c:pt idx="1910">
                  <c:v>0.45238801836967002</c:v>
                </c:pt>
                <c:pt idx="1911">
                  <c:v>0.45243936777115001</c:v>
                </c:pt>
                <c:pt idx="1912">
                  <c:v>0.44487127661705</c:v>
                </c:pt>
                <c:pt idx="1913">
                  <c:v>0.44608187675476002</c:v>
                </c:pt>
                <c:pt idx="1914">
                  <c:v>0.44770160317420998</c:v>
                </c:pt>
                <c:pt idx="1915">
                  <c:v>0.44259604811668002</c:v>
                </c:pt>
                <c:pt idx="1916">
                  <c:v>0.44672951102257002</c:v>
                </c:pt>
                <c:pt idx="1917">
                  <c:v>0.45595151185989002</c:v>
                </c:pt>
                <c:pt idx="1918">
                  <c:v>0.44502502679825001</c:v>
                </c:pt>
                <c:pt idx="1919">
                  <c:v>0.44469532370567</c:v>
                </c:pt>
                <c:pt idx="1920">
                  <c:v>0.44792038202286</c:v>
                </c:pt>
                <c:pt idx="1921">
                  <c:v>0.44623154401779003</c:v>
                </c:pt>
                <c:pt idx="1922">
                  <c:v>0.44619840383530002</c:v>
                </c:pt>
                <c:pt idx="1923">
                  <c:v>0.44281905889510997</c:v>
                </c:pt>
                <c:pt idx="1924">
                  <c:v>0.44108727574348</c:v>
                </c:pt>
                <c:pt idx="1925">
                  <c:v>0.44396007061004999</c:v>
                </c:pt>
                <c:pt idx="1926">
                  <c:v>0.44434681534767001</c:v>
                </c:pt>
                <c:pt idx="1927">
                  <c:v>0.44435366988182001</c:v>
                </c:pt>
                <c:pt idx="1928">
                  <c:v>0.44548279047012002</c:v>
                </c:pt>
                <c:pt idx="1929">
                  <c:v>0.44619309902191001</c:v>
                </c:pt>
                <c:pt idx="1930">
                  <c:v>0.44418171048164001</c:v>
                </c:pt>
                <c:pt idx="1931">
                  <c:v>0.44859260320663003</c:v>
                </c:pt>
                <c:pt idx="1932">
                  <c:v>0.44646969437598999</c:v>
                </c:pt>
                <c:pt idx="1933">
                  <c:v>0.44803613424300998</c:v>
                </c:pt>
                <c:pt idx="1934">
                  <c:v>0.44285473227500999</c:v>
                </c:pt>
                <c:pt idx="1935">
                  <c:v>0.44842025637626998</c:v>
                </c:pt>
                <c:pt idx="1936">
                  <c:v>0.44807264208794001</c:v>
                </c:pt>
                <c:pt idx="1937">
                  <c:v>0.44299584627151001</c:v>
                </c:pt>
                <c:pt idx="1938">
                  <c:v>0.44365835189818997</c:v>
                </c:pt>
                <c:pt idx="1939">
                  <c:v>0.43880751729012002</c:v>
                </c:pt>
                <c:pt idx="1940">
                  <c:v>0.44876658916473</c:v>
                </c:pt>
                <c:pt idx="1941">
                  <c:v>0.44352132081985002</c:v>
                </c:pt>
                <c:pt idx="1942">
                  <c:v>0.44896876811981001</c:v>
                </c:pt>
                <c:pt idx="1943">
                  <c:v>0.44597944617271001</c:v>
                </c:pt>
                <c:pt idx="1944">
                  <c:v>0.44793120026588001</c:v>
                </c:pt>
                <c:pt idx="1945">
                  <c:v>0.43835654854773998</c:v>
                </c:pt>
                <c:pt idx="1946">
                  <c:v>0.44291952252388</c:v>
                </c:pt>
                <c:pt idx="1947">
                  <c:v>0.44965404272079001</c:v>
                </c:pt>
                <c:pt idx="1948">
                  <c:v>0.44897505640983998</c:v>
                </c:pt>
                <c:pt idx="1949">
                  <c:v>0.45755022764205999</c:v>
                </c:pt>
                <c:pt idx="1950">
                  <c:v>0.44556394219397999</c:v>
                </c:pt>
                <c:pt idx="1951">
                  <c:v>0.44253867864608998</c:v>
                </c:pt>
                <c:pt idx="1952">
                  <c:v>0.44969195127486999</c:v>
                </c:pt>
                <c:pt idx="1953">
                  <c:v>0.43894654512405001</c:v>
                </c:pt>
                <c:pt idx="1954">
                  <c:v>0.44429188966750999</c:v>
                </c:pt>
                <c:pt idx="1955">
                  <c:v>0.44964322447777</c:v>
                </c:pt>
                <c:pt idx="1956">
                  <c:v>0.44457277655602001</c:v>
                </c:pt>
                <c:pt idx="1957">
                  <c:v>0.43530511856079002</c:v>
                </c:pt>
                <c:pt idx="1958">
                  <c:v>0.44262313842772999</c:v>
                </c:pt>
                <c:pt idx="1959">
                  <c:v>0.44371366500853998</c:v>
                </c:pt>
                <c:pt idx="1960">
                  <c:v>0.44214504957199002</c:v>
                </c:pt>
                <c:pt idx="1961">
                  <c:v>0.44302275776862998</c:v>
                </c:pt>
                <c:pt idx="1962">
                  <c:v>0.44464331865311002</c:v>
                </c:pt>
                <c:pt idx="1963">
                  <c:v>0.44239422678946999</c:v>
                </c:pt>
                <c:pt idx="1964">
                  <c:v>0.44557246565818998</c:v>
                </c:pt>
                <c:pt idx="1965">
                  <c:v>0.43998372554779003</c:v>
                </c:pt>
                <c:pt idx="1966">
                  <c:v>0.44639736413955999</c:v>
                </c:pt>
                <c:pt idx="1967">
                  <c:v>0.44034594297409002</c:v>
                </c:pt>
                <c:pt idx="1968">
                  <c:v>0.44242697954178001</c:v>
                </c:pt>
                <c:pt idx="1969">
                  <c:v>0.44198840856552002</c:v>
                </c:pt>
                <c:pt idx="1970">
                  <c:v>0.44309255480766002</c:v>
                </c:pt>
                <c:pt idx="1971">
                  <c:v>0.43862894177437001</c:v>
                </c:pt>
                <c:pt idx="1972">
                  <c:v>0.43588215112686002</c:v>
                </c:pt>
                <c:pt idx="1973">
                  <c:v>0.43916636705398998</c:v>
                </c:pt>
                <c:pt idx="1974">
                  <c:v>0.43947660923004001</c:v>
                </c:pt>
                <c:pt idx="1975">
                  <c:v>0.4421928524971</c:v>
                </c:pt>
                <c:pt idx="1976">
                  <c:v>0.44342955946922002</c:v>
                </c:pt>
                <c:pt idx="1977">
                  <c:v>0.43906468153</c:v>
                </c:pt>
                <c:pt idx="1978">
                  <c:v>0.44352400302887002</c:v>
                </c:pt>
                <c:pt idx="1979">
                  <c:v>0.43631047010422003</c:v>
                </c:pt>
                <c:pt idx="1980">
                  <c:v>0.43757319450378002</c:v>
                </c:pt>
                <c:pt idx="1981">
                  <c:v>0.44010457396507002</c:v>
                </c:pt>
                <c:pt idx="1982">
                  <c:v>0.44098260998726002</c:v>
                </c:pt>
                <c:pt idx="1983">
                  <c:v>0.43732935190201</c:v>
                </c:pt>
                <c:pt idx="1984">
                  <c:v>0.43819540739058999</c:v>
                </c:pt>
                <c:pt idx="1985">
                  <c:v>0.43633639812468999</c:v>
                </c:pt>
                <c:pt idx="1986">
                  <c:v>0.44158130884170999</c:v>
                </c:pt>
                <c:pt idx="1987">
                  <c:v>0.43715259432793002</c:v>
                </c:pt>
                <c:pt idx="1988">
                  <c:v>0.44335171580315003</c:v>
                </c:pt>
                <c:pt idx="1989">
                  <c:v>0.44406819343567</c:v>
                </c:pt>
                <c:pt idx="1990">
                  <c:v>0.44418829679489003</c:v>
                </c:pt>
                <c:pt idx="1991">
                  <c:v>0.44253289699553999</c:v>
                </c:pt>
                <c:pt idx="1992">
                  <c:v>0.43816941976547003</c:v>
                </c:pt>
                <c:pt idx="1993">
                  <c:v>0.44141107797623003</c:v>
                </c:pt>
                <c:pt idx="1994">
                  <c:v>0.43877771496772999</c:v>
                </c:pt>
                <c:pt idx="1995">
                  <c:v>0.43598142266272999</c:v>
                </c:pt>
                <c:pt idx="1996">
                  <c:v>0.43998602032660999</c:v>
                </c:pt>
                <c:pt idx="1997">
                  <c:v>0.44038012623786998</c:v>
                </c:pt>
                <c:pt idx="1998">
                  <c:v>0.44902709126472001</c:v>
                </c:pt>
                <c:pt idx="1999">
                  <c:v>0.43899226188660001</c:v>
                </c:pt>
                <c:pt idx="2000">
                  <c:v>0.44173595309258001</c:v>
                </c:pt>
                <c:pt idx="2001">
                  <c:v>0.43820649385451999</c:v>
                </c:pt>
                <c:pt idx="2002">
                  <c:v>0.44036906957625999</c:v>
                </c:pt>
                <c:pt idx="2003">
                  <c:v>0.44080621004104997</c:v>
                </c:pt>
                <c:pt idx="2004">
                  <c:v>0.44024255871772999</c:v>
                </c:pt>
                <c:pt idx="2005">
                  <c:v>0.44350469112396002</c:v>
                </c:pt>
                <c:pt idx="2006">
                  <c:v>0.43711721897125</c:v>
                </c:pt>
                <c:pt idx="2007">
                  <c:v>0.44463106989861001</c:v>
                </c:pt>
                <c:pt idx="2008">
                  <c:v>0.43957376480103</c:v>
                </c:pt>
                <c:pt idx="2009">
                  <c:v>0.43983408808708002</c:v>
                </c:pt>
                <c:pt idx="2010">
                  <c:v>0.44118085503577997</c:v>
                </c:pt>
                <c:pt idx="2011">
                  <c:v>0.44141373038291998</c:v>
                </c:pt>
                <c:pt idx="2012">
                  <c:v>0.43782439827919001</c:v>
                </c:pt>
                <c:pt idx="2013">
                  <c:v>0.43731319904326998</c:v>
                </c:pt>
                <c:pt idx="2014">
                  <c:v>0.43675285577773998</c:v>
                </c:pt>
                <c:pt idx="2015">
                  <c:v>0.43724837899208002</c:v>
                </c:pt>
                <c:pt idx="2016">
                  <c:v>0.43984240293503002</c:v>
                </c:pt>
                <c:pt idx="2017">
                  <c:v>0.43746152520179998</c:v>
                </c:pt>
                <c:pt idx="2018">
                  <c:v>0.43596562743187001</c:v>
                </c:pt>
                <c:pt idx="2019">
                  <c:v>0.43609705567360002</c:v>
                </c:pt>
                <c:pt idx="2020">
                  <c:v>0.44504192471504</c:v>
                </c:pt>
                <c:pt idx="2021">
                  <c:v>0.43336367607116999</c:v>
                </c:pt>
                <c:pt idx="2022">
                  <c:v>0.43694627285004001</c:v>
                </c:pt>
                <c:pt idx="2023">
                  <c:v>0.43987593054771001</c:v>
                </c:pt>
                <c:pt idx="2024">
                  <c:v>0.43894428014754999</c:v>
                </c:pt>
                <c:pt idx="2025">
                  <c:v>0.44078880548477001</c:v>
                </c:pt>
                <c:pt idx="2026">
                  <c:v>0.43568909168242997</c:v>
                </c:pt>
                <c:pt idx="2027">
                  <c:v>0.43887591362</c:v>
                </c:pt>
                <c:pt idx="2028">
                  <c:v>0.43941026926040999</c:v>
                </c:pt>
                <c:pt idx="2029">
                  <c:v>0.44542703032494002</c:v>
                </c:pt>
                <c:pt idx="2030">
                  <c:v>0.43968647718429998</c:v>
                </c:pt>
                <c:pt idx="2031">
                  <c:v>0.43602928519249001</c:v>
                </c:pt>
                <c:pt idx="2032">
                  <c:v>0.44016084074973999</c:v>
                </c:pt>
                <c:pt idx="2033">
                  <c:v>0.43304759263991999</c:v>
                </c:pt>
                <c:pt idx="2034">
                  <c:v>0.45623156428336997</c:v>
                </c:pt>
                <c:pt idx="2035">
                  <c:v>0.44142580032348999</c:v>
                </c:pt>
                <c:pt idx="2036">
                  <c:v>0.44012117385864002</c:v>
                </c:pt>
                <c:pt idx="2037">
                  <c:v>0.43581679463387002</c:v>
                </c:pt>
                <c:pt idx="2038">
                  <c:v>0.43619942665099998</c:v>
                </c:pt>
                <c:pt idx="2039">
                  <c:v>0.43709152936934997</c:v>
                </c:pt>
                <c:pt idx="2040">
                  <c:v>0.43700301647186002</c:v>
                </c:pt>
                <c:pt idx="2041">
                  <c:v>0.43086129426955999</c:v>
                </c:pt>
                <c:pt idx="2042">
                  <c:v>0.43763968348503002</c:v>
                </c:pt>
                <c:pt idx="2043">
                  <c:v>0.43813130259513999</c:v>
                </c:pt>
                <c:pt idx="2044">
                  <c:v>0.43559092283249001</c:v>
                </c:pt>
                <c:pt idx="2045">
                  <c:v>0.43938300013541998</c:v>
                </c:pt>
                <c:pt idx="2046">
                  <c:v>0.43594530224799999</c:v>
                </c:pt>
                <c:pt idx="2047">
                  <c:v>0.4339225590229</c:v>
                </c:pt>
                <c:pt idx="2048">
                  <c:v>0.43928226828575001</c:v>
                </c:pt>
                <c:pt idx="2049">
                  <c:v>0.43777337670326</c:v>
                </c:pt>
                <c:pt idx="2050">
                  <c:v>0.44192773103714</c:v>
                </c:pt>
                <c:pt idx="2051">
                  <c:v>0.43824255466460998</c:v>
                </c:pt>
                <c:pt idx="2052">
                  <c:v>0.43944296240807001</c:v>
                </c:pt>
                <c:pt idx="2053">
                  <c:v>0.43920561671257002</c:v>
                </c:pt>
                <c:pt idx="2054">
                  <c:v>0.43064570426941001</c:v>
                </c:pt>
                <c:pt idx="2055">
                  <c:v>0.43705731630325001</c:v>
                </c:pt>
                <c:pt idx="2056">
                  <c:v>0.43613576889038003</c:v>
                </c:pt>
                <c:pt idx="2057">
                  <c:v>0.43314516544342002</c:v>
                </c:pt>
                <c:pt idx="2058">
                  <c:v>0.44170174002647</c:v>
                </c:pt>
                <c:pt idx="2059">
                  <c:v>0.43515291810036</c:v>
                </c:pt>
                <c:pt idx="2060">
                  <c:v>0.43524605035781999</c:v>
                </c:pt>
                <c:pt idx="2061">
                  <c:v>0.44382104277611001</c:v>
                </c:pt>
                <c:pt idx="2062">
                  <c:v>0.43411812186241</c:v>
                </c:pt>
                <c:pt idx="2063">
                  <c:v>0.43181768059731002</c:v>
                </c:pt>
                <c:pt idx="2064">
                  <c:v>0.43456685543059997</c:v>
                </c:pt>
                <c:pt idx="2065">
                  <c:v>0.43587851524353</c:v>
                </c:pt>
                <c:pt idx="2066">
                  <c:v>0.43897935748099998</c:v>
                </c:pt>
                <c:pt idx="2067">
                  <c:v>0.43462467193603999</c:v>
                </c:pt>
                <c:pt idx="2068">
                  <c:v>0.43613833189010998</c:v>
                </c:pt>
                <c:pt idx="2069">
                  <c:v>0.43509587645531</c:v>
                </c:pt>
                <c:pt idx="2070">
                  <c:v>0.43410888314246998</c:v>
                </c:pt>
                <c:pt idx="2071">
                  <c:v>0.43341886997223</c:v>
                </c:pt>
                <c:pt idx="2072">
                  <c:v>0.43196901679039001</c:v>
                </c:pt>
                <c:pt idx="2073">
                  <c:v>0.43679213523865001</c:v>
                </c:pt>
                <c:pt idx="2074">
                  <c:v>0.43486663699150002</c:v>
                </c:pt>
                <c:pt idx="2075">
                  <c:v>0.43368422985076999</c:v>
                </c:pt>
                <c:pt idx="2076">
                  <c:v>0.43249452114105003</c:v>
                </c:pt>
                <c:pt idx="2077">
                  <c:v>0.43613103032111999</c:v>
                </c:pt>
                <c:pt idx="2078">
                  <c:v>0.43345123529433999</c:v>
                </c:pt>
                <c:pt idx="2079">
                  <c:v>0.43837383389473</c:v>
                </c:pt>
                <c:pt idx="2080">
                  <c:v>0.43114957213402</c:v>
                </c:pt>
                <c:pt idx="2081">
                  <c:v>0.43455228209496</c:v>
                </c:pt>
                <c:pt idx="2082">
                  <c:v>0.43459653854370001</c:v>
                </c:pt>
                <c:pt idx="2083">
                  <c:v>0.42945212125777998</c:v>
                </c:pt>
                <c:pt idx="2084">
                  <c:v>0.43340739607811002</c:v>
                </c:pt>
                <c:pt idx="2085">
                  <c:v>0.44107657670974998</c:v>
                </c:pt>
                <c:pt idx="2086">
                  <c:v>0.43599751591682001</c:v>
                </c:pt>
                <c:pt idx="2087">
                  <c:v>0.43014708161353998</c:v>
                </c:pt>
                <c:pt idx="2088">
                  <c:v>0.44028645753860002</c:v>
                </c:pt>
                <c:pt idx="2089">
                  <c:v>0.43443101644516002</c:v>
                </c:pt>
                <c:pt idx="2090">
                  <c:v>0.44667753577232</c:v>
                </c:pt>
                <c:pt idx="2091">
                  <c:v>0.43166512250900002</c:v>
                </c:pt>
                <c:pt idx="2092">
                  <c:v>0.43190434575080999</c:v>
                </c:pt>
                <c:pt idx="2093">
                  <c:v>0.42715716362</c:v>
                </c:pt>
                <c:pt idx="2094">
                  <c:v>0.43345853686333002</c:v>
                </c:pt>
                <c:pt idx="2095">
                  <c:v>0.43406346440315002</c:v>
                </c:pt>
                <c:pt idx="2096">
                  <c:v>0.44226583838463002</c:v>
                </c:pt>
                <c:pt idx="2097">
                  <c:v>0.43610519170760997</c:v>
                </c:pt>
                <c:pt idx="2098">
                  <c:v>0.43315631151199002</c:v>
                </c:pt>
                <c:pt idx="2099">
                  <c:v>0.43867453932762002</c:v>
                </c:pt>
                <c:pt idx="2100">
                  <c:v>0.42916128039360002</c:v>
                </c:pt>
                <c:pt idx="2101">
                  <c:v>0.43491023778915</c:v>
                </c:pt>
                <c:pt idx="2102">
                  <c:v>0.43515676259995001</c:v>
                </c:pt>
                <c:pt idx="2103">
                  <c:v>0.43133160471915999</c:v>
                </c:pt>
                <c:pt idx="2104">
                  <c:v>0.43631780147552002</c:v>
                </c:pt>
                <c:pt idx="2105">
                  <c:v>0.43272602558135997</c:v>
                </c:pt>
                <c:pt idx="2106">
                  <c:v>0.43148100376129001</c:v>
                </c:pt>
                <c:pt idx="2107">
                  <c:v>0.42857757210732</c:v>
                </c:pt>
                <c:pt idx="2108">
                  <c:v>0.42898213863373003</c:v>
                </c:pt>
                <c:pt idx="2109">
                  <c:v>0.43215960264205999</c:v>
                </c:pt>
                <c:pt idx="2110">
                  <c:v>0.43475806713103998</c:v>
                </c:pt>
                <c:pt idx="2111">
                  <c:v>0.42835527658463002</c:v>
                </c:pt>
                <c:pt idx="2112">
                  <c:v>0.43588390946388</c:v>
                </c:pt>
                <c:pt idx="2113">
                  <c:v>0.43369439244270003</c:v>
                </c:pt>
                <c:pt idx="2114">
                  <c:v>0.43106615543365001</c:v>
                </c:pt>
                <c:pt idx="2115">
                  <c:v>0.43412378430366999</c:v>
                </c:pt>
                <c:pt idx="2116">
                  <c:v>0.42885985970496998</c:v>
                </c:pt>
                <c:pt idx="2117">
                  <c:v>0.43256291747093001</c:v>
                </c:pt>
                <c:pt idx="2118">
                  <c:v>0.43071222305298001</c:v>
                </c:pt>
                <c:pt idx="2119">
                  <c:v>0.42760732769965998</c:v>
                </c:pt>
                <c:pt idx="2120">
                  <c:v>0.43427789211272999</c:v>
                </c:pt>
                <c:pt idx="2121">
                  <c:v>0.43553799390793002</c:v>
                </c:pt>
                <c:pt idx="2122">
                  <c:v>0.43114623427391002</c:v>
                </c:pt>
                <c:pt idx="2123">
                  <c:v>0.43657556176186002</c:v>
                </c:pt>
                <c:pt idx="2124">
                  <c:v>0.43062669038772999</c:v>
                </c:pt>
                <c:pt idx="2125">
                  <c:v>0.43050536513329002</c:v>
                </c:pt>
                <c:pt idx="2126">
                  <c:v>0.43190535902977001</c:v>
                </c:pt>
                <c:pt idx="2127">
                  <c:v>0.42955541610718001</c:v>
                </c:pt>
                <c:pt idx="2128">
                  <c:v>0.44176548719406</c:v>
                </c:pt>
                <c:pt idx="2129">
                  <c:v>0.43206503987312</c:v>
                </c:pt>
                <c:pt idx="2130">
                  <c:v>0.42975741624831998</c:v>
                </c:pt>
                <c:pt idx="2131">
                  <c:v>0.42975643277168002</c:v>
                </c:pt>
                <c:pt idx="2132">
                  <c:v>0.43383762240410001</c:v>
                </c:pt>
                <c:pt idx="2133">
                  <c:v>0.42852738499641002</c:v>
                </c:pt>
                <c:pt idx="2134">
                  <c:v>0.43570545315741999</c:v>
                </c:pt>
                <c:pt idx="2135">
                  <c:v>0.42796003818512002</c:v>
                </c:pt>
                <c:pt idx="2136">
                  <c:v>0.42756509780884</c:v>
                </c:pt>
                <c:pt idx="2137">
                  <c:v>0.43182060122490001</c:v>
                </c:pt>
                <c:pt idx="2138">
                  <c:v>0.43263846635817998</c:v>
                </c:pt>
                <c:pt idx="2139">
                  <c:v>0.43157190084456998</c:v>
                </c:pt>
                <c:pt idx="2140">
                  <c:v>0.43667316436768</c:v>
                </c:pt>
                <c:pt idx="2141">
                  <c:v>0.42814177274704002</c:v>
                </c:pt>
                <c:pt idx="2142">
                  <c:v>0.42860427498817</c:v>
                </c:pt>
                <c:pt idx="2143">
                  <c:v>0.42477342486382003</c:v>
                </c:pt>
                <c:pt idx="2144">
                  <c:v>0.42887160181999001</c:v>
                </c:pt>
                <c:pt idx="2145">
                  <c:v>0.43361401557922002</c:v>
                </c:pt>
                <c:pt idx="2146">
                  <c:v>0.43468546867371</c:v>
                </c:pt>
                <c:pt idx="2147">
                  <c:v>0.43077969551085998</c:v>
                </c:pt>
                <c:pt idx="2148">
                  <c:v>0.43155381083487998</c:v>
                </c:pt>
                <c:pt idx="2149">
                  <c:v>0.43017452955245999</c:v>
                </c:pt>
                <c:pt idx="2150">
                  <c:v>0.42965331673621998</c:v>
                </c:pt>
                <c:pt idx="2151">
                  <c:v>0.42888462543487998</c:v>
                </c:pt>
                <c:pt idx="2152">
                  <c:v>0.43201383948326</c:v>
                </c:pt>
                <c:pt idx="2153">
                  <c:v>0.43050119280815002</c:v>
                </c:pt>
                <c:pt idx="2154">
                  <c:v>0.42907136678696001</c:v>
                </c:pt>
                <c:pt idx="2155">
                  <c:v>0.42716374993324002</c:v>
                </c:pt>
                <c:pt idx="2156">
                  <c:v>0.43090978264808999</c:v>
                </c:pt>
                <c:pt idx="2157">
                  <c:v>0.43371570110321001</c:v>
                </c:pt>
                <c:pt idx="2158">
                  <c:v>0.42846271395683</c:v>
                </c:pt>
                <c:pt idx="2159">
                  <c:v>0.42582949995995001</c:v>
                </c:pt>
                <c:pt idx="2160">
                  <c:v>0.42823126912116999</c:v>
                </c:pt>
                <c:pt idx="2161">
                  <c:v>0.43212807178496998</c:v>
                </c:pt>
                <c:pt idx="2162">
                  <c:v>0.42806854844093001</c:v>
                </c:pt>
                <c:pt idx="2163">
                  <c:v>0.42893275618553001</c:v>
                </c:pt>
                <c:pt idx="2164">
                  <c:v>0.43234810233116</c:v>
                </c:pt>
                <c:pt idx="2165">
                  <c:v>0.42599004507065003</c:v>
                </c:pt>
                <c:pt idx="2166">
                  <c:v>0.42032375931740001</c:v>
                </c:pt>
                <c:pt idx="2167">
                  <c:v>0.43259385228156999</c:v>
                </c:pt>
                <c:pt idx="2168">
                  <c:v>0.43068251013755998</c:v>
                </c:pt>
                <c:pt idx="2169">
                  <c:v>0.42831659317017001</c:v>
                </c:pt>
                <c:pt idx="2170">
                  <c:v>0.43156337738036998</c:v>
                </c:pt>
                <c:pt idx="2171">
                  <c:v>0.43035987019539002</c:v>
                </c:pt>
                <c:pt idx="2172">
                  <c:v>0.42788034677504999</c:v>
                </c:pt>
                <c:pt idx="2173">
                  <c:v>0.43059825897217002</c:v>
                </c:pt>
                <c:pt idx="2174">
                  <c:v>0.42801892757415999</c:v>
                </c:pt>
                <c:pt idx="2175">
                  <c:v>0.4289191365242</c:v>
                </c:pt>
                <c:pt idx="2176">
                  <c:v>0.42701691389084001</c:v>
                </c:pt>
                <c:pt idx="2177">
                  <c:v>0.42802959680557001</c:v>
                </c:pt>
                <c:pt idx="2178">
                  <c:v>0.4236741065979</c:v>
                </c:pt>
                <c:pt idx="2179">
                  <c:v>0.429493278265</c:v>
                </c:pt>
                <c:pt idx="2180">
                  <c:v>0.42473009228705999</c:v>
                </c:pt>
                <c:pt idx="2181">
                  <c:v>0.42220672965049999</c:v>
                </c:pt>
                <c:pt idx="2182">
                  <c:v>0.43233272433281</c:v>
                </c:pt>
                <c:pt idx="2183">
                  <c:v>0.42743450403214001</c:v>
                </c:pt>
                <c:pt idx="2184">
                  <c:v>0.42572879791259999</c:v>
                </c:pt>
                <c:pt idx="2185">
                  <c:v>0.43213981389999001</c:v>
                </c:pt>
                <c:pt idx="2186">
                  <c:v>0.42766609787941001</c:v>
                </c:pt>
                <c:pt idx="2187">
                  <c:v>0.42515662312508001</c:v>
                </c:pt>
                <c:pt idx="2188">
                  <c:v>0.43163037300110002</c:v>
                </c:pt>
                <c:pt idx="2189">
                  <c:v>0.42643991112709001</c:v>
                </c:pt>
                <c:pt idx="2190">
                  <c:v>0.42741712927817999</c:v>
                </c:pt>
                <c:pt idx="2191">
                  <c:v>0.42827066779137002</c:v>
                </c:pt>
                <c:pt idx="2192">
                  <c:v>0.42455852031708002</c:v>
                </c:pt>
                <c:pt idx="2193">
                  <c:v>0.42348715662955999</c:v>
                </c:pt>
                <c:pt idx="2194">
                  <c:v>0.42729380726813998</c:v>
                </c:pt>
                <c:pt idx="2195">
                  <c:v>0.42635399103165</c:v>
                </c:pt>
                <c:pt idx="2196">
                  <c:v>0.42454347014427002</c:v>
                </c:pt>
                <c:pt idx="2197">
                  <c:v>0.42663094401360002</c:v>
                </c:pt>
                <c:pt idx="2198">
                  <c:v>0.42053544521331998</c:v>
                </c:pt>
                <c:pt idx="2199">
                  <c:v>0.42765852808951998</c:v>
                </c:pt>
                <c:pt idx="2200">
                  <c:v>0.42833325266838002</c:v>
                </c:pt>
                <c:pt idx="2201">
                  <c:v>0.42620000243187001</c:v>
                </c:pt>
                <c:pt idx="2202">
                  <c:v>0.42247807979584001</c:v>
                </c:pt>
                <c:pt idx="2203">
                  <c:v>0.42790967226027998</c:v>
                </c:pt>
                <c:pt idx="2204">
                  <c:v>0.42519706487656</c:v>
                </c:pt>
                <c:pt idx="2205">
                  <c:v>0.42775887250900002</c:v>
                </c:pt>
                <c:pt idx="2206">
                  <c:v>0.43011149764061002</c:v>
                </c:pt>
                <c:pt idx="2207">
                  <c:v>0.43034380674361999</c:v>
                </c:pt>
                <c:pt idx="2208">
                  <c:v>0.42948248982429998</c:v>
                </c:pt>
                <c:pt idx="2209">
                  <c:v>0.42570778727531</c:v>
                </c:pt>
                <c:pt idx="2210">
                  <c:v>0.42997664213181003</c:v>
                </c:pt>
                <c:pt idx="2211">
                  <c:v>0.44017463922500999</c:v>
                </c:pt>
                <c:pt idx="2212">
                  <c:v>0.42954820394516002</c:v>
                </c:pt>
                <c:pt idx="2213">
                  <c:v>0.42617738246918002</c:v>
                </c:pt>
                <c:pt idx="2214">
                  <c:v>0.426214158535</c:v>
                </c:pt>
                <c:pt idx="2215">
                  <c:v>0.43287613987923002</c:v>
                </c:pt>
                <c:pt idx="2216">
                  <c:v>0.42300447821616999</c:v>
                </c:pt>
                <c:pt idx="2217">
                  <c:v>0.42529734969138999</c:v>
                </c:pt>
                <c:pt idx="2218">
                  <c:v>0.42639166116714</c:v>
                </c:pt>
                <c:pt idx="2219">
                  <c:v>0.42511379718781001</c:v>
                </c:pt>
                <c:pt idx="2220">
                  <c:v>0.42061597108840998</c:v>
                </c:pt>
                <c:pt idx="2221">
                  <c:v>0.42441058158875</c:v>
                </c:pt>
                <c:pt idx="2222">
                  <c:v>0.42275959253311002</c:v>
                </c:pt>
                <c:pt idx="2223">
                  <c:v>0.42055997252464</c:v>
                </c:pt>
                <c:pt idx="2224">
                  <c:v>0.42787295579910001</c:v>
                </c:pt>
                <c:pt idx="2225">
                  <c:v>0.42530140280723999</c:v>
                </c:pt>
                <c:pt idx="2226">
                  <c:v>0.42436942458152999</c:v>
                </c:pt>
                <c:pt idx="2227">
                  <c:v>0.42407619953156001</c:v>
                </c:pt>
                <c:pt idx="2228">
                  <c:v>0.42262545228004</c:v>
                </c:pt>
                <c:pt idx="2229">
                  <c:v>0.42301008105277998</c:v>
                </c:pt>
                <c:pt idx="2230">
                  <c:v>0.42253822088241999</c:v>
                </c:pt>
                <c:pt idx="2231">
                  <c:v>0.42805221676826</c:v>
                </c:pt>
                <c:pt idx="2232">
                  <c:v>0.42024472355843001</c:v>
                </c:pt>
                <c:pt idx="2233">
                  <c:v>0.41959631443023998</c:v>
                </c:pt>
                <c:pt idx="2234">
                  <c:v>0.42556673288344998</c:v>
                </c:pt>
                <c:pt idx="2235">
                  <c:v>0.42334356904030002</c:v>
                </c:pt>
                <c:pt idx="2236">
                  <c:v>0.41644614934920998</c:v>
                </c:pt>
                <c:pt idx="2237">
                  <c:v>0.42476329207419999</c:v>
                </c:pt>
                <c:pt idx="2238">
                  <c:v>0.42274495959281999</c:v>
                </c:pt>
                <c:pt idx="2239">
                  <c:v>0.42190790176392001</c:v>
                </c:pt>
                <c:pt idx="2240">
                  <c:v>0.42956447601317999</c:v>
                </c:pt>
                <c:pt idx="2241">
                  <c:v>0.42395022511482</c:v>
                </c:pt>
                <c:pt idx="2242">
                  <c:v>0.42662689089775002</c:v>
                </c:pt>
                <c:pt idx="2243">
                  <c:v>0.42380958795547002</c:v>
                </c:pt>
                <c:pt idx="2244">
                  <c:v>0.42225006222724998</c:v>
                </c:pt>
                <c:pt idx="2245">
                  <c:v>0.42599961161612998</c:v>
                </c:pt>
                <c:pt idx="2246">
                  <c:v>0.42113903164864003</c:v>
                </c:pt>
                <c:pt idx="2247">
                  <c:v>0.42424818873405001</c:v>
                </c:pt>
                <c:pt idx="2248">
                  <c:v>0.42364218831062</c:v>
                </c:pt>
                <c:pt idx="2249">
                  <c:v>0.42376270890236001</c:v>
                </c:pt>
                <c:pt idx="2250">
                  <c:v>0.42223566770554</c:v>
                </c:pt>
                <c:pt idx="2251">
                  <c:v>0.4229057431221</c:v>
                </c:pt>
                <c:pt idx="2252">
                  <c:v>0.42742571234702997</c:v>
                </c:pt>
                <c:pt idx="2253">
                  <c:v>0.42413029074669001</c:v>
                </c:pt>
                <c:pt idx="2254">
                  <c:v>0.42496576905250999</c:v>
                </c:pt>
                <c:pt idx="2255">
                  <c:v>0.41991409659385998</c:v>
                </c:pt>
                <c:pt idx="2256">
                  <c:v>0.41867357492446999</c:v>
                </c:pt>
                <c:pt idx="2257">
                  <c:v>0.42645362019539002</c:v>
                </c:pt>
                <c:pt idx="2258">
                  <c:v>0.42939457297325001</c:v>
                </c:pt>
                <c:pt idx="2259">
                  <c:v>0.42102539539337003</c:v>
                </c:pt>
                <c:pt idx="2260">
                  <c:v>0.42227825522423001</c:v>
                </c:pt>
                <c:pt idx="2261">
                  <c:v>0.42759323120116999</c:v>
                </c:pt>
                <c:pt idx="2262">
                  <c:v>0.41935744881629999</c:v>
                </c:pt>
                <c:pt idx="2263">
                  <c:v>0.42215341329575001</c:v>
                </c:pt>
                <c:pt idx="2264">
                  <c:v>0.42282420396804998</c:v>
                </c:pt>
                <c:pt idx="2265">
                  <c:v>0.42213094234467002</c:v>
                </c:pt>
                <c:pt idx="2266">
                  <c:v>0.41866341233253002</c:v>
                </c:pt>
                <c:pt idx="2267">
                  <c:v>0.42078804969787997</c:v>
                </c:pt>
                <c:pt idx="2268">
                  <c:v>0.41869488358498003</c:v>
                </c:pt>
                <c:pt idx="2269">
                  <c:v>0.41742917895317</c:v>
                </c:pt>
                <c:pt idx="2270">
                  <c:v>0.42523592710495001</c:v>
                </c:pt>
                <c:pt idx="2271">
                  <c:v>0.42653670907021002</c:v>
                </c:pt>
                <c:pt idx="2272">
                  <c:v>0.42052260041237</c:v>
                </c:pt>
                <c:pt idx="2273">
                  <c:v>0.42957574129104997</c:v>
                </c:pt>
                <c:pt idx="2274">
                  <c:v>0.41998067498206998</c:v>
                </c:pt>
                <c:pt idx="2275">
                  <c:v>0.41861432790755998</c:v>
                </c:pt>
                <c:pt idx="2276">
                  <c:v>0.42342531681061002</c:v>
                </c:pt>
                <c:pt idx="2277">
                  <c:v>0.41738411784172003</c:v>
                </c:pt>
                <c:pt idx="2278">
                  <c:v>0.42002686858177002</c:v>
                </c:pt>
                <c:pt idx="2279">
                  <c:v>0.42178824543952997</c:v>
                </c:pt>
                <c:pt idx="2280">
                  <c:v>0.41856908798218001</c:v>
                </c:pt>
                <c:pt idx="2281">
                  <c:v>0.41761928796768</c:v>
                </c:pt>
                <c:pt idx="2282">
                  <c:v>0.41378429532050998</c:v>
                </c:pt>
                <c:pt idx="2283">
                  <c:v>0.42252251505852001</c:v>
                </c:pt>
                <c:pt idx="2284">
                  <c:v>0.42197957634925998</c:v>
                </c:pt>
                <c:pt idx="2285">
                  <c:v>0.41685318946838001</c:v>
                </c:pt>
                <c:pt idx="2286">
                  <c:v>0.42044326663017001</c:v>
                </c:pt>
                <c:pt idx="2287">
                  <c:v>0.42544981837272999</c:v>
                </c:pt>
                <c:pt idx="2288">
                  <c:v>0.41426026821136003</c:v>
                </c:pt>
                <c:pt idx="2289">
                  <c:v>0.41907119750977001</c:v>
                </c:pt>
                <c:pt idx="2290">
                  <c:v>0.43073144555092002</c:v>
                </c:pt>
                <c:pt idx="2291">
                  <c:v>0.41948404908179998</c:v>
                </c:pt>
                <c:pt idx="2292">
                  <c:v>0.41949573159218001</c:v>
                </c:pt>
                <c:pt idx="2293">
                  <c:v>0.41903826594353</c:v>
                </c:pt>
                <c:pt idx="2294">
                  <c:v>0.42656514048576</c:v>
                </c:pt>
                <c:pt idx="2295">
                  <c:v>0.42387008666991999</c:v>
                </c:pt>
                <c:pt idx="2296">
                  <c:v>0.42012351751327998</c:v>
                </c:pt>
                <c:pt idx="2297">
                  <c:v>0.41633743047714</c:v>
                </c:pt>
                <c:pt idx="2298">
                  <c:v>0.41935461759567</c:v>
                </c:pt>
                <c:pt idx="2299">
                  <c:v>0.41518211364745999</c:v>
                </c:pt>
                <c:pt idx="2300">
                  <c:v>0.41421961784362998</c:v>
                </c:pt>
                <c:pt idx="2301">
                  <c:v>0.42456007003784002</c:v>
                </c:pt>
                <c:pt idx="2302">
                  <c:v>0.41768878698348999</c:v>
                </c:pt>
                <c:pt idx="2303">
                  <c:v>0.41672512888907998</c:v>
                </c:pt>
                <c:pt idx="2304">
                  <c:v>0.42459511756897</c:v>
                </c:pt>
                <c:pt idx="2305">
                  <c:v>0.42136934399605003</c:v>
                </c:pt>
                <c:pt idx="2306">
                  <c:v>0.41781896352768</c:v>
                </c:pt>
                <c:pt idx="2307">
                  <c:v>0.42237973213196001</c:v>
                </c:pt>
                <c:pt idx="2308">
                  <c:v>0.41695079207419999</c:v>
                </c:pt>
                <c:pt idx="2309">
                  <c:v>0.41782549023628002</c:v>
                </c:pt>
                <c:pt idx="2310">
                  <c:v>0.41906815767288003</c:v>
                </c:pt>
                <c:pt idx="2311">
                  <c:v>0.41381627321242997</c:v>
                </c:pt>
                <c:pt idx="2312">
                  <c:v>0.41988366842269997</c:v>
                </c:pt>
                <c:pt idx="2313">
                  <c:v>0.41819223761558999</c:v>
                </c:pt>
                <c:pt idx="2314">
                  <c:v>0.41892084479331998</c:v>
                </c:pt>
                <c:pt idx="2315">
                  <c:v>0.42289999127388</c:v>
                </c:pt>
                <c:pt idx="2316">
                  <c:v>0.41366735100745999</c:v>
                </c:pt>
                <c:pt idx="2317">
                  <c:v>0.42358654737473</c:v>
                </c:pt>
                <c:pt idx="2318">
                  <c:v>0.41673120856285001</c:v>
                </c:pt>
                <c:pt idx="2319">
                  <c:v>0.42024382948875</c:v>
                </c:pt>
                <c:pt idx="2320">
                  <c:v>0.42299067974090998</c:v>
                </c:pt>
                <c:pt idx="2321">
                  <c:v>0.42016565799713002</c:v>
                </c:pt>
                <c:pt idx="2322">
                  <c:v>0.41920578479767001</c:v>
                </c:pt>
                <c:pt idx="2323">
                  <c:v>0.41613429784775002</c:v>
                </c:pt>
                <c:pt idx="2324">
                  <c:v>0.42192474007607</c:v>
                </c:pt>
                <c:pt idx="2325">
                  <c:v>0.42333570122719</c:v>
                </c:pt>
                <c:pt idx="2326">
                  <c:v>0.41902774572371998</c:v>
                </c:pt>
                <c:pt idx="2327">
                  <c:v>0.42200505733490001</c:v>
                </c:pt>
                <c:pt idx="2328">
                  <c:v>0.41893917322159002</c:v>
                </c:pt>
                <c:pt idx="2329">
                  <c:v>0.41997545957565002</c:v>
                </c:pt>
                <c:pt idx="2330">
                  <c:v>0.41662940382956998</c:v>
                </c:pt>
                <c:pt idx="2331">
                  <c:v>0.41723740100861001</c:v>
                </c:pt>
                <c:pt idx="2332">
                  <c:v>0.41239446401596003</c:v>
                </c:pt>
                <c:pt idx="2333">
                  <c:v>0.41827723383903997</c:v>
                </c:pt>
                <c:pt idx="2334">
                  <c:v>0.42048248648643</c:v>
                </c:pt>
                <c:pt idx="2335">
                  <c:v>0.41666385531424999</c:v>
                </c:pt>
                <c:pt idx="2336">
                  <c:v>0.41528192162513999</c:v>
                </c:pt>
                <c:pt idx="2337">
                  <c:v>0.41925847530365001</c:v>
                </c:pt>
                <c:pt idx="2338">
                  <c:v>0.41827338933945002</c:v>
                </c:pt>
                <c:pt idx="2339">
                  <c:v>0.42310747504233998</c:v>
                </c:pt>
                <c:pt idx="2340">
                  <c:v>0.42467105388641002</c:v>
                </c:pt>
                <c:pt idx="2341">
                  <c:v>0.41417071223259</c:v>
                </c:pt>
                <c:pt idx="2342">
                  <c:v>0.41867721080780002</c:v>
                </c:pt>
                <c:pt idx="2343">
                  <c:v>0.41691058874129999</c:v>
                </c:pt>
                <c:pt idx="2344">
                  <c:v>0.41780534386634999</c:v>
                </c:pt>
                <c:pt idx="2345">
                  <c:v>0.41590985655785001</c:v>
                </c:pt>
                <c:pt idx="2346">
                  <c:v>0.42150643467902998</c:v>
                </c:pt>
                <c:pt idx="2347">
                  <c:v>0.41965180635451999</c:v>
                </c:pt>
                <c:pt idx="2348">
                  <c:v>0.41593736410141002</c:v>
                </c:pt>
                <c:pt idx="2349">
                  <c:v>0.41705510020255998</c:v>
                </c:pt>
                <c:pt idx="2350">
                  <c:v>0.41594377160071999</c:v>
                </c:pt>
                <c:pt idx="2351">
                  <c:v>0.41888463497161998</c:v>
                </c:pt>
                <c:pt idx="2352">
                  <c:v>0.4213450551033</c:v>
                </c:pt>
                <c:pt idx="2353">
                  <c:v>0.42171347141266002</c:v>
                </c:pt>
                <c:pt idx="2354">
                  <c:v>0.41700342297553999</c:v>
                </c:pt>
                <c:pt idx="2355">
                  <c:v>0.41639772057532998</c:v>
                </c:pt>
                <c:pt idx="2356">
                  <c:v>0.41218870878219999</c:v>
                </c:pt>
                <c:pt idx="2357">
                  <c:v>0.41846793889999001</c:v>
                </c:pt>
                <c:pt idx="2358">
                  <c:v>0.41174823045731002</c:v>
                </c:pt>
                <c:pt idx="2359">
                  <c:v>0.41512972116469998</c:v>
                </c:pt>
                <c:pt idx="2360">
                  <c:v>0.41758039593696999</c:v>
                </c:pt>
                <c:pt idx="2361">
                  <c:v>0.41387310624123003</c:v>
                </c:pt>
                <c:pt idx="2362">
                  <c:v>0.41640189290047003</c:v>
                </c:pt>
                <c:pt idx="2363">
                  <c:v>0.41408509016036998</c:v>
                </c:pt>
                <c:pt idx="2364">
                  <c:v>0.41683298349379999</c:v>
                </c:pt>
                <c:pt idx="2365">
                  <c:v>0.41366058588027999</c:v>
                </c:pt>
                <c:pt idx="2366">
                  <c:v>0.41691201925277999</c:v>
                </c:pt>
                <c:pt idx="2367">
                  <c:v>0.41493263840674999</c:v>
                </c:pt>
                <c:pt idx="2368">
                  <c:v>0.41496869921683999</c:v>
                </c:pt>
                <c:pt idx="2369">
                  <c:v>0.41736632585526001</c:v>
                </c:pt>
                <c:pt idx="2370">
                  <c:v>0.41590240597724998</c:v>
                </c:pt>
                <c:pt idx="2371">
                  <c:v>0.41119709610938998</c:v>
                </c:pt>
                <c:pt idx="2372">
                  <c:v>0.42063683271407998</c:v>
                </c:pt>
                <c:pt idx="2373">
                  <c:v>0.41207969188690002</c:v>
                </c:pt>
                <c:pt idx="2374">
                  <c:v>0.41799500584602001</c:v>
                </c:pt>
                <c:pt idx="2375">
                  <c:v>0.41710427403450001</c:v>
                </c:pt>
                <c:pt idx="2376">
                  <c:v>0.41094005107879999</c:v>
                </c:pt>
                <c:pt idx="2377">
                  <c:v>0.41253706812858998</c:v>
                </c:pt>
                <c:pt idx="2378">
                  <c:v>0.41175246238708002</c:v>
                </c:pt>
                <c:pt idx="2379">
                  <c:v>0.41322022676468001</c:v>
                </c:pt>
                <c:pt idx="2380">
                  <c:v>0.41583621501923002</c:v>
                </c:pt>
                <c:pt idx="2381">
                  <c:v>0.41568577289580999</c:v>
                </c:pt>
                <c:pt idx="2382">
                  <c:v>0.41874724626540999</c:v>
                </c:pt>
                <c:pt idx="2383">
                  <c:v>0.42144474387169001</c:v>
                </c:pt>
                <c:pt idx="2384">
                  <c:v>0.41435617208481001</c:v>
                </c:pt>
                <c:pt idx="2385">
                  <c:v>0.41653752326964999</c:v>
                </c:pt>
                <c:pt idx="2386">
                  <c:v>0.41061154007911999</c:v>
                </c:pt>
                <c:pt idx="2387">
                  <c:v>0.40884804725647</c:v>
                </c:pt>
                <c:pt idx="2388">
                  <c:v>0.41509634256362998</c:v>
                </c:pt>
                <c:pt idx="2389">
                  <c:v>0.41511428356170998</c:v>
                </c:pt>
                <c:pt idx="2390">
                  <c:v>0.41007867455482</c:v>
                </c:pt>
                <c:pt idx="2391">
                  <c:v>0.42126971483231002</c:v>
                </c:pt>
                <c:pt idx="2392">
                  <c:v>0.41767096519469998</c:v>
                </c:pt>
                <c:pt idx="2393">
                  <c:v>0.42252945899963001</c:v>
                </c:pt>
                <c:pt idx="2394">
                  <c:v>0.41648498177527998</c:v>
                </c:pt>
                <c:pt idx="2395">
                  <c:v>0.40979748964309998</c:v>
                </c:pt>
                <c:pt idx="2396">
                  <c:v>0.41324496269226002</c:v>
                </c:pt>
                <c:pt idx="2397">
                  <c:v>0.41449099779129001</c:v>
                </c:pt>
                <c:pt idx="2398">
                  <c:v>0.41055038571357999</c:v>
                </c:pt>
                <c:pt idx="2399">
                  <c:v>0.41067239642143</c:v>
                </c:pt>
                <c:pt idx="2400">
                  <c:v>0.41646772623062001</c:v>
                </c:pt>
                <c:pt idx="2401">
                  <c:v>0.41473087668419001</c:v>
                </c:pt>
                <c:pt idx="2402">
                  <c:v>0.41416805982589999</c:v>
                </c:pt>
                <c:pt idx="2403">
                  <c:v>0.41347813606262002</c:v>
                </c:pt>
                <c:pt idx="2404">
                  <c:v>0.41595247387885997</c:v>
                </c:pt>
                <c:pt idx="2405">
                  <c:v>0.41198286414146001</c:v>
                </c:pt>
                <c:pt idx="2406">
                  <c:v>0.41450178623199002</c:v>
                </c:pt>
                <c:pt idx="2407">
                  <c:v>0.41607016324996998</c:v>
                </c:pt>
                <c:pt idx="2408">
                  <c:v>0.41053330898285001</c:v>
                </c:pt>
                <c:pt idx="2409">
                  <c:v>0.41608959436416998</c:v>
                </c:pt>
                <c:pt idx="2410">
                  <c:v>0.41186580061912997</c:v>
                </c:pt>
                <c:pt idx="2411">
                  <c:v>0.41241192817687999</c:v>
                </c:pt>
                <c:pt idx="2412">
                  <c:v>0.41749006509781</c:v>
                </c:pt>
                <c:pt idx="2413">
                  <c:v>0.41669070720673002</c:v>
                </c:pt>
                <c:pt idx="2414">
                  <c:v>0.41367354989052002</c:v>
                </c:pt>
                <c:pt idx="2415">
                  <c:v>0.41355943679809998</c:v>
                </c:pt>
                <c:pt idx="2416">
                  <c:v>0.40651690959929998</c:v>
                </c:pt>
                <c:pt idx="2417">
                  <c:v>0.41003707051277</c:v>
                </c:pt>
                <c:pt idx="2418">
                  <c:v>0.40517589449883001</c:v>
                </c:pt>
                <c:pt idx="2419">
                  <c:v>0.41708928346634</c:v>
                </c:pt>
                <c:pt idx="2420">
                  <c:v>0.41572758555411998</c:v>
                </c:pt>
                <c:pt idx="2421">
                  <c:v>0.41015616059303001</c:v>
                </c:pt>
                <c:pt idx="2422">
                  <c:v>0.41626614332199002</c:v>
                </c:pt>
                <c:pt idx="2423">
                  <c:v>0.40796115994453003</c:v>
                </c:pt>
                <c:pt idx="2424">
                  <c:v>0.41846424341201999</c:v>
                </c:pt>
                <c:pt idx="2425">
                  <c:v>0.41698786616325001</c:v>
                </c:pt>
                <c:pt idx="2426">
                  <c:v>0.41357460618018999</c:v>
                </c:pt>
                <c:pt idx="2427">
                  <c:v>0.41227927803992998</c:v>
                </c:pt>
                <c:pt idx="2428">
                  <c:v>0.40985628962517001</c:v>
                </c:pt>
                <c:pt idx="2429">
                  <c:v>0.41125178337097001</c:v>
                </c:pt>
                <c:pt idx="2430">
                  <c:v>0.41097044944763</c:v>
                </c:pt>
                <c:pt idx="2431">
                  <c:v>0.40992099046706998</c:v>
                </c:pt>
                <c:pt idx="2432">
                  <c:v>0.40895983576775002</c:v>
                </c:pt>
                <c:pt idx="2433">
                  <c:v>0.41349086165428001</c:v>
                </c:pt>
                <c:pt idx="2434">
                  <c:v>0.41680598258972001</c:v>
                </c:pt>
                <c:pt idx="2435">
                  <c:v>0.40619671344757002</c:v>
                </c:pt>
                <c:pt idx="2436">
                  <c:v>0.40913125872612</c:v>
                </c:pt>
                <c:pt idx="2437">
                  <c:v>0.41233998537063998</c:v>
                </c:pt>
                <c:pt idx="2438">
                  <c:v>0.41026517748833002</c:v>
                </c:pt>
                <c:pt idx="2439">
                  <c:v>0.41058641672134</c:v>
                </c:pt>
                <c:pt idx="2440">
                  <c:v>0.40447419881821001</c:v>
                </c:pt>
                <c:pt idx="2441">
                  <c:v>0.41105630993843001</c:v>
                </c:pt>
                <c:pt idx="2442">
                  <c:v>0.40913337469101002</c:v>
                </c:pt>
                <c:pt idx="2443">
                  <c:v>0.41165909171103998</c:v>
                </c:pt>
                <c:pt idx="2444">
                  <c:v>0.40901678800583002</c:v>
                </c:pt>
                <c:pt idx="2445">
                  <c:v>0.40853932499885998</c:v>
                </c:pt>
                <c:pt idx="2446">
                  <c:v>0.41073238849639998</c:v>
                </c:pt>
                <c:pt idx="2447">
                  <c:v>0.41319945454597001</c:v>
                </c:pt>
                <c:pt idx="2448">
                  <c:v>0.40785855054855003</c:v>
                </c:pt>
                <c:pt idx="2449">
                  <c:v>0.40703010559081998</c:v>
                </c:pt>
                <c:pt idx="2450">
                  <c:v>0.41143071651459001</c:v>
                </c:pt>
                <c:pt idx="2451">
                  <c:v>0.40705063939094999</c:v>
                </c:pt>
                <c:pt idx="2452">
                  <c:v>0.41173559427260997</c:v>
                </c:pt>
                <c:pt idx="2453">
                  <c:v>0.41349288821219998</c:v>
                </c:pt>
                <c:pt idx="2454">
                  <c:v>0.41433396935463002</c:v>
                </c:pt>
                <c:pt idx="2455">
                  <c:v>0.40707847476005998</c:v>
                </c:pt>
                <c:pt idx="2456">
                  <c:v>0.40716540813446001</c:v>
                </c:pt>
                <c:pt idx="2457">
                  <c:v>0.41113671660423001</c:v>
                </c:pt>
                <c:pt idx="2458">
                  <c:v>0.41476628184318998</c:v>
                </c:pt>
                <c:pt idx="2459">
                  <c:v>0.41214311122893998</c:v>
                </c:pt>
                <c:pt idx="2460">
                  <c:v>0.40776875615120001</c:v>
                </c:pt>
                <c:pt idx="2461">
                  <c:v>0.40977090597152999</c:v>
                </c:pt>
                <c:pt idx="2462">
                  <c:v>0.40833270549773998</c:v>
                </c:pt>
                <c:pt idx="2463">
                  <c:v>0.41005989909172003</c:v>
                </c:pt>
                <c:pt idx="2464">
                  <c:v>0.40667006373405001</c:v>
                </c:pt>
                <c:pt idx="2465">
                  <c:v>0.40690061450005</c:v>
                </c:pt>
                <c:pt idx="2466">
                  <c:v>0.40825816988945002</c:v>
                </c:pt>
                <c:pt idx="2467">
                  <c:v>0.41050824522972001</c:v>
                </c:pt>
                <c:pt idx="2468">
                  <c:v>0.41481500864028997</c:v>
                </c:pt>
                <c:pt idx="2469">
                  <c:v>0.41561236977576999</c:v>
                </c:pt>
                <c:pt idx="2470">
                  <c:v>0.40730929374695002</c:v>
                </c:pt>
                <c:pt idx="2471">
                  <c:v>0.41184604167937999</c:v>
                </c:pt>
                <c:pt idx="2472">
                  <c:v>0.40940141677856001</c:v>
                </c:pt>
                <c:pt idx="2473">
                  <c:v>0.40803760290146002</c:v>
                </c:pt>
                <c:pt idx="2474">
                  <c:v>0.40444484353065002</c:v>
                </c:pt>
                <c:pt idx="2475">
                  <c:v>0.40722435712813998</c:v>
                </c:pt>
                <c:pt idx="2476">
                  <c:v>0.41480815410614003</c:v>
                </c:pt>
                <c:pt idx="2477">
                  <c:v>0.41507315635681002</c:v>
                </c:pt>
                <c:pt idx="2478">
                  <c:v>0.40734654664992997</c:v>
                </c:pt>
                <c:pt idx="2479">
                  <c:v>0.41619515419005998</c:v>
                </c:pt>
                <c:pt idx="2480">
                  <c:v>0.40389892458915999</c:v>
                </c:pt>
                <c:pt idx="2481">
                  <c:v>0.40806895494460999</c:v>
                </c:pt>
                <c:pt idx="2482">
                  <c:v>0.40743413567543002</c:v>
                </c:pt>
                <c:pt idx="2483">
                  <c:v>0.40536111593245999</c:v>
                </c:pt>
                <c:pt idx="2484">
                  <c:v>0.41144859790802002</c:v>
                </c:pt>
                <c:pt idx="2485">
                  <c:v>0.40502545237540999</c:v>
                </c:pt>
                <c:pt idx="2486">
                  <c:v>0.40786582231522001</c:v>
                </c:pt>
                <c:pt idx="2487">
                  <c:v>0.40523067116736999</c:v>
                </c:pt>
                <c:pt idx="2488">
                  <c:v>0.40686306357384</c:v>
                </c:pt>
                <c:pt idx="2489">
                  <c:v>0.40462389588356001</c:v>
                </c:pt>
                <c:pt idx="2490">
                  <c:v>0.41192105412482999</c:v>
                </c:pt>
                <c:pt idx="2491">
                  <c:v>0.40377503633499001</c:v>
                </c:pt>
                <c:pt idx="2492">
                  <c:v>0.4103325009346</c:v>
                </c:pt>
                <c:pt idx="2493">
                  <c:v>0.41129890084267001</c:v>
                </c:pt>
                <c:pt idx="2494">
                  <c:v>0.41553074121474998</c:v>
                </c:pt>
                <c:pt idx="2495">
                  <c:v>0.40643548965454002</c:v>
                </c:pt>
                <c:pt idx="2496">
                  <c:v>0.41207921504973999</c:v>
                </c:pt>
                <c:pt idx="2497">
                  <c:v>0.41155126690865002</c:v>
                </c:pt>
                <c:pt idx="2498">
                  <c:v>0.40801200270652999</c:v>
                </c:pt>
                <c:pt idx="2499">
                  <c:v>0.40868619084357999</c:v>
                </c:pt>
                <c:pt idx="2500">
                  <c:v>0.40610295534134</c:v>
                </c:pt>
                <c:pt idx="2501">
                  <c:v>0.40841794013977001</c:v>
                </c:pt>
                <c:pt idx="2502">
                  <c:v>0.41879108548164001</c:v>
                </c:pt>
                <c:pt idx="2503">
                  <c:v>0.41361936926842002</c:v>
                </c:pt>
                <c:pt idx="2504">
                  <c:v>0.40522900223732</c:v>
                </c:pt>
                <c:pt idx="2505">
                  <c:v>0.40744850039482</c:v>
                </c:pt>
                <c:pt idx="2506">
                  <c:v>0.40643098950385997</c:v>
                </c:pt>
                <c:pt idx="2507">
                  <c:v>0.40813016891478998</c:v>
                </c:pt>
                <c:pt idx="2508">
                  <c:v>0.40441304445267001</c:v>
                </c:pt>
                <c:pt idx="2509">
                  <c:v>0.40893679857254001</c:v>
                </c:pt>
                <c:pt idx="2510">
                  <c:v>0.40529346466063998</c:v>
                </c:pt>
                <c:pt idx="2511">
                  <c:v>0.40489035844803001</c:v>
                </c:pt>
                <c:pt idx="2512">
                  <c:v>0.4079686999321</c:v>
                </c:pt>
                <c:pt idx="2513">
                  <c:v>0.40345257520675998</c:v>
                </c:pt>
                <c:pt idx="2514">
                  <c:v>0.40570068359375</c:v>
                </c:pt>
                <c:pt idx="2515">
                  <c:v>0.41457360982894997</c:v>
                </c:pt>
                <c:pt idx="2516">
                  <c:v>0.40764653682709001</c:v>
                </c:pt>
                <c:pt idx="2517">
                  <c:v>0.40961587429046997</c:v>
                </c:pt>
                <c:pt idx="2518">
                  <c:v>0.40968832373619002</c:v>
                </c:pt>
                <c:pt idx="2519">
                  <c:v>0.40490370988845997</c:v>
                </c:pt>
                <c:pt idx="2520">
                  <c:v>0.40373960137366999</c:v>
                </c:pt>
                <c:pt idx="2521">
                  <c:v>0.40391680598259</c:v>
                </c:pt>
                <c:pt idx="2522">
                  <c:v>0.40534865856170998</c:v>
                </c:pt>
                <c:pt idx="2523">
                  <c:v>0.40384843945503002</c:v>
                </c:pt>
                <c:pt idx="2524">
                  <c:v>0.40836691856384</c:v>
                </c:pt>
                <c:pt idx="2525">
                  <c:v>0.40567660331726002</c:v>
                </c:pt>
                <c:pt idx="2526">
                  <c:v>0.40781173110008001</c:v>
                </c:pt>
                <c:pt idx="2527">
                  <c:v>0.40539667010307001</c:v>
                </c:pt>
                <c:pt idx="2528">
                  <c:v>0.40343916416168002</c:v>
                </c:pt>
                <c:pt idx="2529">
                  <c:v>0.40706020593643</c:v>
                </c:pt>
                <c:pt idx="2530">
                  <c:v>0.40484392642974998</c:v>
                </c:pt>
                <c:pt idx="2531">
                  <c:v>0.41017067432403997</c:v>
                </c:pt>
                <c:pt idx="2532">
                  <c:v>0.41052591800690003</c:v>
                </c:pt>
                <c:pt idx="2533">
                  <c:v>0.40888351202010997</c:v>
                </c:pt>
                <c:pt idx="2534">
                  <c:v>0.41159090399741999</c:v>
                </c:pt>
                <c:pt idx="2535">
                  <c:v>0.40581119060516002</c:v>
                </c:pt>
                <c:pt idx="2536">
                  <c:v>0.40403634309768999</c:v>
                </c:pt>
                <c:pt idx="2537">
                  <c:v>0.41006994247437001</c:v>
                </c:pt>
                <c:pt idx="2538">
                  <c:v>0.40455588698387002</c:v>
                </c:pt>
                <c:pt idx="2539">
                  <c:v>0.4068284034729</c:v>
                </c:pt>
                <c:pt idx="2540">
                  <c:v>0.40778166055678999</c:v>
                </c:pt>
                <c:pt idx="2541">
                  <c:v>0.40181070566177002</c:v>
                </c:pt>
                <c:pt idx="2542">
                  <c:v>0.40326437354088002</c:v>
                </c:pt>
                <c:pt idx="2543">
                  <c:v>0.40721449255942999</c:v>
                </c:pt>
                <c:pt idx="2544">
                  <c:v>0.40133640170097001</c:v>
                </c:pt>
                <c:pt idx="2545">
                  <c:v>0.40816083550452997</c:v>
                </c:pt>
                <c:pt idx="2546">
                  <c:v>0.40848165750504001</c:v>
                </c:pt>
                <c:pt idx="2547">
                  <c:v>0.40034568309784002</c:v>
                </c:pt>
                <c:pt idx="2548">
                  <c:v>0.40492215752602001</c:v>
                </c:pt>
                <c:pt idx="2549">
                  <c:v>0.41193854808807001</c:v>
                </c:pt>
                <c:pt idx="2550">
                  <c:v>0.40666472911835</c:v>
                </c:pt>
                <c:pt idx="2551">
                  <c:v>0.40494152903557001</c:v>
                </c:pt>
                <c:pt idx="2552">
                  <c:v>0.40353336930275002</c:v>
                </c:pt>
                <c:pt idx="2553">
                  <c:v>0.40820369124412997</c:v>
                </c:pt>
                <c:pt idx="2554">
                  <c:v>0.40502110123634</c:v>
                </c:pt>
                <c:pt idx="2555">
                  <c:v>0.40404522418976002</c:v>
                </c:pt>
                <c:pt idx="2556">
                  <c:v>0.40599733591080001</c:v>
                </c:pt>
                <c:pt idx="2557">
                  <c:v>0.40483543276786998</c:v>
                </c:pt>
                <c:pt idx="2558">
                  <c:v>0.40234521031379999</c:v>
                </c:pt>
                <c:pt idx="2559">
                  <c:v>0.40260353684424999</c:v>
                </c:pt>
                <c:pt idx="2560">
                  <c:v>0.40746107697487</c:v>
                </c:pt>
                <c:pt idx="2561">
                  <c:v>0.40464851260184997</c:v>
                </c:pt>
                <c:pt idx="2562">
                  <c:v>0.40588819980620999</c:v>
                </c:pt>
                <c:pt idx="2563">
                  <c:v>0.40172749757767001</c:v>
                </c:pt>
                <c:pt idx="2564">
                  <c:v>0.39920812845230003</c:v>
                </c:pt>
                <c:pt idx="2565">
                  <c:v>0.40452611446380998</c:v>
                </c:pt>
                <c:pt idx="2566">
                  <c:v>0.40096190571785001</c:v>
                </c:pt>
                <c:pt idx="2567">
                  <c:v>0.40867045521736001</c:v>
                </c:pt>
                <c:pt idx="2568">
                  <c:v>0.40653213858603998</c:v>
                </c:pt>
                <c:pt idx="2569">
                  <c:v>0.40704825520514998</c:v>
                </c:pt>
                <c:pt idx="2570">
                  <c:v>0.40174549818039001</c:v>
                </c:pt>
                <c:pt idx="2571">
                  <c:v>0.40524795651436002</c:v>
                </c:pt>
                <c:pt idx="2572">
                  <c:v>0.40139287710190003</c:v>
                </c:pt>
                <c:pt idx="2573">
                  <c:v>0.40726229548454002</c:v>
                </c:pt>
                <c:pt idx="2574">
                  <c:v>0.40255135297775002</c:v>
                </c:pt>
                <c:pt idx="2575">
                  <c:v>0.40190356969833002</c:v>
                </c:pt>
                <c:pt idx="2576">
                  <c:v>0.40491348505019997</c:v>
                </c:pt>
                <c:pt idx="2577">
                  <c:v>0.40493389964103998</c:v>
                </c:pt>
                <c:pt idx="2578">
                  <c:v>0.40185657143593001</c:v>
                </c:pt>
                <c:pt idx="2579">
                  <c:v>0.40780234336853</c:v>
                </c:pt>
                <c:pt idx="2580">
                  <c:v>0.40339717268943998</c:v>
                </c:pt>
                <c:pt idx="2581">
                  <c:v>0.40082633495330999</c:v>
                </c:pt>
                <c:pt idx="2582">
                  <c:v>0.40634104609489002</c:v>
                </c:pt>
                <c:pt idx="2583">
                  <c:v>0.40903642773628002</c:v>
                </c:pt>
                <c:pt idx="2584">
                  <c:v>0.40580788254737998</c:v>
                </c:pt>
                <c:pt idx="2585">
                  <c:v>0.40506163239478998</c:v>
                </c:pt>
                <c:pt idx="2586">
                  <c:v>0.39957532286643999</c:v>
                </c:pt>
                <c:pt idx="2587">
                  <c:v>0.40464729070663003</c:v>
                </c:pt>
                <c:pt idx="2588">
                  <c:v>0.39726486802101002</c:v>
                </c:pt>
                <c:pt idx="2589">
                  <c:v>0.40117102861404003</c:v>
                </c:pt>
                <c:pt idx="2590">
                  <c:v>0.40144488215446</c:v>
                </c:pt>
                <c:pt idx="2591">
                  <c:v>0.40860047936440003</c:v>
                </c:pt>
                <c:pt idx="2592">
                  <c:v>0.40392547845839999</c:v>
                </c:pt>
                <c:pt idx="2593">
                  <c:v>0.40171992778777998</c:v>
                </c:pt>
                <c:pt idx="2594">
                  <c:v>0.40564662218094</c:v>
                </c:pt>
                <c:pt idx="2595">
                  <c:v>0.40357014536857999</c:v>
                </c:pt>
                <c:pt idx="2596">
                  <c:v>0.40957069396973</c:v>
                </c:pt>
                <c:pt idx="2597">
                  <c:v>0.40731376409531</c:v>
                </c:pt>
                <c:pt idx="2598">
                  <c:v>0.39992347359656999</c:v>
                </c:pt>
                <c:pt idx="2599">
                  <c:v>0.40232014656067</c:v>
                </c:pt>
                <c:pt idx="2600">
                  <c:v>0.40031605958938998</c:v>
                </c:pt>
                <c:pt idx="2601">
                  <c:v>0.40136241912842002</c:v>
                </c:pt>
                <c:pt idx="2602">
                  <c:v>0.40734821557999001</c:v>
                </c:pt>
                <c:pt idx="2603">
                  <c:v>0.39874625205994002</c:v>
                </c:pt>
                <c:pt idx="2604">
                  <c:v>0.40125858783722002</c:v>
                </c:pt>
                <c:pt idx="2605">
                  <c:v>0.40346693992615001</c:v>
                </c:pt>
                <c:pt idx="2606">
                  <c:v>0.39760121703147999</c:v>
                </c:pt>
                <c:pt idx="2607">
                  <c:v>0.39865422248839999</c:v>
                </c:pt>
                <c:pt idx="2608">
                  <c:v>0.39921233057976002</c:v>
                </c:pt>
                <c:pt idx="2609">
                  <c:v>0.4025739133358</c:v>
                </c:pt>
                <c:pt idx="2610">
                  <c:v>0.40050727128982999</c:v>
                </c:pt>
                <c:pt idx="2611">
                  <c:v>0.40161415934563</c:v>
                </c:pt>
                <c:pt idx="2612">
                  <c:v>0.39907813072205001</c:v>
                </c:pt>
                <c:pt idx="2613">
                  <c:v>0.40410074591637002</c:v>
                </c:pt>
                <c:pt idx="2614">
                  <c:v>0.40289154648781</c:v>
                </c:pt>
                <c:pt idx="2615">
                  <c:v>0.40006941556931003</c:v>
                </c:pt>
                <c:pt idx="2616">
                  <c:v>0.40573558211326999</c:v>
                </c:pt>
                <c:pt idx="2617">
                  <c:v>0.39717024564742998</c:v>
                </c:pt>
                <c:pt idx="2618">
                  <c:v>0.39539504051208002</c:v>
                </c:pt>
                <c:pt idx="2619">
                  <c:v>0.40672183036803999</c:v>
                </c:pt>
                <c:pt idx="2620">
                  <c:v>0.40492334961891002</c:v>
                </c:pt>
                <c:pt idx="2621">
                  <c:v>0.39577376842499001</c:v>
                </c:pt>
                <c:pt idx="2622">
                  <c:v>0.39879581332206998</c:v>
                </c:pt>
                <c:pt idx="2623">
                  <c:v>0.40070384740829001</c:v>
                </c:pt>
                <c:pt idx="2624">
                  <c:v>0.40296569466590998</c:v>
                </c:pt>
                <c:pt idx="2625">
                  <c:v>0.40004530549049</c:v>
                </c:pt>
                <c:pt idx="2626">
                  <c:v>0.40140914916991999</c:v>
                </c:pt>
                <c:pt idx="2627">
                  <c:v>0.39748325943946999</c:v>
                </c:pt>
                <c:pt idx="2628">
                  <c:v>0.39798450469970997</c:v>
                </c:pt>
                <c:pt idx="2629">
                  <c:v>0.39788341522217002</c:v>
                </c:pt>
                <c:pt idx="2630">
                  <c:v>0.4077690243721</c:v>
                </c:pt>
                <c:pt idx="2631">
                  <c:v>0.40006119012833002</c:v>
                </c:pt>
                <c:pt idx="2632">
                  <c:v>0.39830002188683</c:v>
                </c:pt>
                <c:pt idx="2633">
                  <c:v>0.39802125096321</c:v>
                </c:pt>
                <c:pt idx="2634">
                  <c:v>0.39936169981955999</c:v>
                </c:pt>
                <c:pt idx="2635">
                  <c:v>0.40121638774871998</c:v>
                </c:pt>
                <c:pt idx="2636">
                  <c:v>0.40011826157570002</c:v>
                </c:pt>
                <c:pt idx="2637">
                  <c:v>0.40515217185020003</c:v>
                </c:pt>
                <c:pt idx="2638">
                  <c:v>0.40254929661750999</c:v>
                </c:pt>
                <c:pt idx="2639">
                  <c:v>0.40649074316025002</c:v>
                </c:pt>
                <c:pt idx="2640">
                  <c:v>0.40112754702567999</c:v>
                </c:pt>
                <c:pt idx="2641">
                  <c:v>0.39820742607116999</c:v>
                </c:pt>
                <c:pt idx="2642">
                  <c:v>0.39833164215088002</c:v>
                </c:pt>
                <c:pt idx="2643">
                  <c:v>0.39893078804016002</c:v>
                </c:pt>
                <c:pt idx="2644">
                  <c:v>0.39955499768257002</c:v>
                </c:pt>
                <c:pt idx="2645">
                  <c:v>0.40483644604683</c:v>
                </c:pt>
                <c:pt idx="2646">
                  <c:v>0.40195921063423001</c:v>
                </c:pt>
                <c:pt idx="2647">
                  <c:v>0.40137606859206998</c:v>
                </c:pt>
                <c:pt idx="2648">
                  <c:v>0.40018352866173001</c:v>
                </c:pt>
                <c:pt idx="2649">
                  <c:v>0.39639589190482999</c:v>
                </c:pt>
                <c:pt idx="2650">
                  <c:v>0.39679139852523998</c:v>
                </c:pt>
                <c:pt idx="2651">
                  <c:v>0.40012362599373003</c:v>
                </c:pt>
                <c:pt idx="2652">
                  <c:v>0.39816784858704002</c:v>
                </c:pt>
                <c:pt idx="2653">
                  <c:v>0.39675870537758001</c:v>
                </c:pt>
                <c:pt idx="2654">
                  <c:v>0.39780944585799999</c:v>
                </c:pt>
                <c:pt idx="2655">
                  <c:v>0.39893016219138999</c:v>
                </c:pt>
                <c:pt idx="2656">
                  <c:v>0.40314900875092002</c:v>
                </c:pt>
                <c:pt idx="2657">
                  <c:v>0.39833849668503002</c:v>
                </c:pt>
                <c:pt idx="2658">
                  <c:v>0.39715766906737998</c:v>
                </c:pt>
                <c:pt idx="2659">
                  <c:v>0.39389270544052002</c:v>
                </c:pt>
                <c:pt idx="2660">
                  <c:v>0.40064430236816001</c:v>
                </c:pt>
                <c:pt idx="2661">
                  <c:v>0.39696413278580001</c:v>
                </c:pt>
                <c:pt idx="2662">
                  <c:v>0.39943963289260997</c:v>
                </c:pt>
                <c:pt idx="2663">
                  <c:v>0.39644604921340998</c:v>
                </c:pt>
                <c:pt idx="2664">
                  <c:v>0.40143913030624001</c:v>
                </c:pt>
                <c:pt idx="2665">
                  <c:v>0.40509778261184998</c:v>
                </c:pt>
                <c:pt idx="2666">
                  <c:v>0.3947060406208</c:v>
                </c:pt>
                <c:pt idx="2667">
                  <c:v>0.39575514197349998</c:v>
                </c:pt>
                <c:pt idx="2668">
                  <c:v>0.40254005789757002</c:v>
                </c:pt>
                <c:pt idx="2669">
                  <c:v>0.39730593562125999</c:v>
                </c:pt>
                <c:pt idx="2670">
                  <c:v>0.39562520384789002</c:v>
                </c:pt>
                <c:pt idx="2671">
                  <c:v>0.39409452676772999</c:v>
                </c:pt>
                <c:pt idx="2672">
                  <c:v>0.40180006623268</c:v>
                </c:pt>
                <c:pt idx="2673">
                  <c:v>0.39647552371025002</c:v>
                </c:pt>
                <c:pt idx="2674">
                  <c:v>0.39626950025558</c:v>
                </c:pt>
                <c:pt idx="2675">
                  <c:v>0.39997681975365001</c:v>
                </c:pt>
                <c:pt idx="2676">
                  <c:v>0.39811256527901001</c:v>
                </c:pt>
                <c:pt idx="2677">
                  <c:v>0.39359164237976002</c:v>
                </c:pt>
                <c:pt idx="2678">
                  <c:v>0.39578312635422003</c:v>
                </c:pt>
                <c:pt idx="2679">
                  <c:v>0.39573878049849998</c:v>
                </c:pt>
                <c:pt idx="2680">
                  <c:v>0.39693149924277998</c:v>
                </c:pt>
                <c:pt idx="2681">
                  <c:v>0.40046584606170998</c:v>
                </c:pt>
                <c:pt idx="2682">
                  <c:v>0.39493596553802002</c:v>
                </c:pt>
                <c:pt idx="2683">
                  <c:v>0.39615240693092002</c:v>
                </c:pt>
                <c:pt idx="2684">
                  <c:v>0.40234822034835999</c:v>
                </c:pt>
                <c:pt idx="2685">
                  <c:v>0.39755865931510997</c:v>
                </c:pt>
                <c:pt idx="2686">
                  <c:v>0.39881739020348</c:v>
                </c:pt>
                <c:pt idx="2687">
                  <c:v>0.39512601494789001</c:v>
                </c:pt>
                <c:pt idx="2688">
                  <c:v>0.40080872178077998</c:v>
                </c:pt>
                <c:pt idx="2689">
                  <c:v>0.40286985039710999</c:v>
                </c:pt>
                <c:pt idx="2690">
                  <c:v>0.39626920223236001</c:v>
                </c:pt>
                <c:pt idx="2691">
                  <c:v>0.39446771144866999</c:v>
                </c:pt>
                <c:pt idx="2692">
                  <c:v>0.39752110838889998</c:v>
                </c:pt>
                <c:pt idx="2693">
                  <c:v>0.39693626761436002</c:v>
                </c:pt>
                <c:pt idx="2694">
                  <c:v>0.39448070526123002</c:v>
                </c:pt>
                <c:pt idx="2695">
                  <c:v>0.39958408474922003</c:v>
                </c:pt>
                <c:pt idx="2696">
                  <c:v>0.40808528661728</c:v>
                </c:pt>
                <c:pt idx="2697">
                  <c:v>0.40008094906807001</c:v>
                </c:pt>
                <c:pt idx="2698">
                  <c:v>0.40104880928992998</c:v>
                </c:pt>
                <c:pt idx="2699">
                  <c:v>0.39687147736549</c:v>
                </c:pt>
                <c:pt idx="2700">
                  <c:v>0.39143055677414001</c:v>
                </c:pt>
                <c:pt idx="2701">
                  <c:v>0.39486384391785001</c:v>
                </c:pt>
                <c:pt idx="2702">
                  <c:v>0.39358046650887002</c:v>
                </c:pt>
                <c:pt idx="2703">
                  <c:v>0.40018516778946001</c:v>
                </c:pt>
                <c:pt idx="2704">
                  <c:v>0.39745515584946001</c:v>
                </c:pt>
                <c:pt idx="2705">
                  <c:v>0.39485031366348</c:v>
                </c:pt>
                <c:pt idx="2706">
                  <c:v>0.39793998003005998</c:v>
                </c:pt>
                <c:pt idx="2707">
                  <c:v>0.39692822098732</c:v>
                </c:pt>
                <c:pt idx="2708">
                  <c:v>0.39591494202614003</c:v>
                </c:pt>
                <c:pt idx="2709">
                  <c:v>0.39886012673378002</c:v>
                </c:pt>
                <c:pt idx="2710">
                  <c:v>0.39051309227942999</c:v>
                </c:pt>
                <c:pt idx="2711">
                  <c:v>0.39617714285851002</c:v>
                </c:pt>
                <c:pt idx="2712">
                  <c:v>0.39442035555839999</c:v>
                </c:pt>
                <c:pt idx="2713">
                  <c:v>0.40076690912246998</c:v>
                </c:pt>
                <c:pt idx="2714">
                  <c:v>0.39293479919433999</c:v>
                </c:pt>
                <c:pt idx="2715">
                  <c:v>0.39849719405174</c:v>
                </c:pt>
                <c:pt idx="2716">
                  <c:v>0.39615538716316001</c:v>
                </c:pt>
                <c:pt idx="2717">
                  <c:v>0.39035025238991</c:v>
                </c:pt>
                <c:pt idx="2718">
                  <c:v>0.39838868379593001</c:v>
                </c:pt>
                <c:pt idx="2719">
                  <c:v>0.39434304833411998</c:v>
                </c:pt>
                <c:pt idx="2720">
                  <c:v>0.39798796176910001</c:v>
                </c:pt>
                <c:pt idx="2721">
                  <c:v>0.39378345012665</c:v>
                </c:pt>
                <c:pt idx="2722">
                  <c:v>0.39698743820190002</c:v>
                </c:pt>
                <c:pt idx="2723">
                  <c:v>0.39808174967766002</c:v>
                </c:pt>
                <c:pt idx="2724">
                  <c:v>0.40166726708411998</c:v>
                </c:pt>
                <c:pt idx="2725">
                  <c:v>0.39731183648108997</c:v>
                </c:pt>
                <c:pt idx="2726">
                  <c:v>0.39515390992165</c:v>
                </c:pt>
                <c:pt idx="2727">
                  <c:v>0.40089902281760997</c:v>
                </c:pt>
                <c:pt idx="2728">
                  <c:v>0.39662799239159002</c:v>
                </c:pt>
                <c:pt idx="2729">
                  <c:v>0.39834830164909002</c:v>
                </c:pt>
                <c:pt idx="2730">
                  <c:v>0.391257584095</c:v>
                </c:pt>
                <c:pt idx="2731">
                  <c:v>0.39203524589539002</c:v>
                </c:pt>
                <c:pt idx="2732">
                  <c:v>0.39000636339188</c:v>
                </c:pt>
                <c:pt idx="2733">
                  <c:v>0.39255556464195002</c:v>
                </c:pt>
                <c:pt idx="2734">
                  <c:v>0.39499813318253002</c:v>
                </c:pt>
                <c:pt idx="2735">
                  <c:v>0.39519140124321001</c:v>
                </c:pt>
                <c:pt idx="2736">
                  <c:v>0.39430427551269998</c:v>
                </c:pt>
                <c:pt idx="2737">
                  <c:v>0.39605224132537997</c:v>
                </c:pt>
                <c:pt idx="2738">
                  <c:v>0.40122768282889998</c:v>
                </c:pt>
                <c:pt idx="2739">
                  <c:v>0.40066275000571999</c:v>
                </c:pt>
                <c:pt idx="2740">
                  <c:v>0.39535892009735002</c:v>
                </c:pt>
                <c:pt idx="2741">
                  <c:v>0.39618989825249001</c:v>
                </c:pt>
                <c:pt idx="2742">
                  <c:v>0.39361983537674</c:v>
                </c:pt>
                <c:pt idx="2743">
                  <c:v>0.39385530352592002</c:v>
                </c:pt>
                <c:pt idx="2744">
                  <c:v>0.389753729105</c:v>
                </c:pt>
                <c:pt idx="2745">
                  <c:v>0.39665484428406</c:v>
                </c:pt>
                <c:pt idx="2746">
                  <c:v>0.39078879356384</c:v>
                </c:pt>
                <c:pt idx="2747">
                  <c:v>0.39636936783790999</c:v>
                </c:pt>
                <c:pt idx="2748">
                  <c:v>0.39669385552406</c:v>
                </c:pt>
                <c:pt idx="2749">
                  <c:v>0.38901236653327997</c:v>
                </c:pt>
                <c:pt idx="2750">
                  <c:v>0.39322936534882003</c:v>
                </c:pt>
                <c:pt idx="2751">
                  <c:v>0.39018350839615001</c:v>
                </c:pt>
                <c:pt idx="2752">
                  <c:v>0.39457878470420998</c:v>
                </c:pt>
                <c:pt idx="2753">
                  <c:v>0.39345315098763001</c:v>
                </c:pt>
                <c:pt idx="2754">
                  <c:v>0.39051887392998003</c:v>
                </c:pt>
                <c:pt idx="2755">
                  <c:v>0.39294403791428001</c:v>
                </c:pt>
                <c:pt idx="2756">
                  <c:v>0.39680135250092002</c:v>
                </c:pt>
                <c:pt idx="2757">
                  <c:v>0.40315607190132002</c:v>
                </c:pt>
                <c:pt idx="2758">
                  <c:v>0.39420062303543002</c:v>
                </c:pt>
                <c:pt idx="2759">
                  <c:v>0.38885429501534002</c:v>
                </c:pt>
                <c:pt idx="2760">
                  <c:v>0.39632937312125999</c:v>
                </c:pt>
                <c:pt idx="2761">
                  <c:v>0.39365890622138999</c:v>
                </c:pt>
                <c:pt idx="2762">
                  <c:v>0.39206114411353998</c:v>
                </c:pt>
                <c:pt idx="2763">
                  <c:v>0.39389306306839</c:v>
                </c:pt>
                <c:pt idx="2764">
                  <c:v>0.39355176687241</c:v>
                </c:pt>
                <c:pt idx="2765">
                  <c:v>0.38956022262572998</c:v>
                </c:pt>
                <c:pt idx="2766">
                  <c:v>0.39511501789093001</c:v>
                </c:pt>
                <c:pt idx="2767">
                  <c:v>0.39113447070121998</c:v>
                </c:pt>
                <c:pt idx="2768">
                  <c:v>0.39387577772141003</c:v>
                </c:pt>
                <c:pt idx="2769">
                  <c:v>0.39362397789955</c:v>
                </c:pt>
                <c:pt idx="2770">
                  <c:v>0.39063301682472001</c:v>
                </c:pt>
                <c:pt idx="2771">
                  <c:v>0.39378729462624001</c:v>
                </c:pt>
                <c:pt idx="2772">
                  <c:v>0.39471486210822998</c:v>
                </c:pt>
                <c:pt idx="2773">
                  <c:v>0.39210584759712003</c:v>
                </c:pt>
                <c:pt idx="2774">
                  <c:v>0.39263385534285999</c:v>
                </c:pt>
                <c:pt idx="2775">
                  <c:v>0.39337709546089</c:v>
                </c:pt>
                <c:pt idx="2776">
                  <c:v>0.39244955778121998</c:v>
                </c:pt>
                <c:pt idx="2777">
                  <c:v>0.40066874027251997</c:v>
                </c:pt>
                <c:pt idx="2778">
                  <c:v>0.39337679743767001</c:v>
                </c:pt>
                <c:pt idx="2779">
                  <c:v>0.39036330580710998</c:v>
                </c:pt>
                <c:pt idx="2780">
                  <c:v>0.39662650227547003</c:v>
                </c:pt>
                <c:pt idx="2781">
                  <c:v>0.38891512155532998</c:v>
                </c:pt>
                <c:pt idx="2782">
                  <c:v>0.39258259534835999</c:v>
                </c:pt>
                <c:pt idx="2783">
                  <c:v>0.39288213849067999</c:v>
                </c:pt>
                <c:pt idx="2784">
                  <c:v>0.39083686470985002</c:v>
                </c:pt>
                <c:pt idx="2785">
                  <c:v>0.39211797714232999</c:v>
                </c:pt>
                <c:pt idx="2786">
                  <c:v>0.38811331987380998</c:v>
                </c:pt>
                <c:pt idx="2787">
                  <c:v>0.39237165451049999</c:v>
                </c:pt>
                <c:pt idx="2788">
                  <c:v>0.38962244987487998</c:v>
                </c:pt>
                <c:pt idx="2789">
                  <c:v>0.38985097408295</c:v>
                </c:pt>
                <c:pt idx="2790">
                  <c:v>0.39106020331383001</c:v>
                </c:pt>
                <c:pt idx="2791">
                  <c:v>0.38835114240646001</c:v>
                </c:pt>
                <c:pt idx="2792">
                  <c:v>0.38861161470413003</c:v>
                </c:pt>
                <c:pt idx="2793">
                  <c:v>0.39132744073867998</c:v>
                </c:pt>
                <c:pt idx="2794">
                  <c:v>0.3886983692646</c:v>
                </c:pt>
                <c:pt idx="2795">
                  <c:v>0.39063540101050997</c:v>
                </c:pt>
                <c:pt idx="2796">
                  <c:v>0.38845613598824003</c:v>
                </c:pt>
                <c:pt idx="2797">
                  <c:v>0.38784867525101002</c:v>
                </c:pt>
                <c:pt idx="2798">
                  <c:v>0.39290180802344998</c:v>
                </c:pt>
                <c:pt idx="2799">
                  <c:v>0.38880103826522999</c:v>
                </c:pt>
                <c:pt idx="2800">
                  <c:v>0.38850352168083002</c:v>
                </c:pt>
                <c:pt idx="2801">
                  <c:v>0.39596080780029003</c:v>
                </c:pt>
                <c:pt idx="2802">
                  <c:v>0.38940942287445002</c:v>
                </c:pt>
                <c:pt idx="2803">
                  <c:v>0.39215290546416998</c:v>
                </c:pt>
                <c:pt idx="2804">
                  <c:v>0.38725832104683</c:v>
                </c:pt>
                <c:pt idx="2805">
                  <c:v>0.39016038179397999</c:v>
                </c:pt>
                <c:pt idx="2806">
                  <c:v>0.38843122124672003</c:v>
                </c:pt>
                <c:pt idx="2807">
                  <c:v>0.38473251461982999</c:v>
                </c:pt>
                <c:pt idx="2808">
                  <c:v>0.39116302132607</c:v>
                </c:pt>
                <c:pt idx="2809">
                  <c:v>0.39127030968665999</c:v>
                </c:pt>
                <c:pt idx="2810">
                  <c:v>0.38953137397766002</c:v>
                </c:pt>
                <c:pt idx="2811">
                  <c:v>0.39313533902168002</c:v>
                </c:pt>
                <c:pt idx="2812">
                  <c:v>0.39687612652778997</c:v>
                </c:pt>
                <c:pt idx="2813">
                  <c:v>0.39110085368156</c:v>
                </c:pt>
                <c:pt idx="2814">
                  <c:v>0.39098438620567</c:v>
                </c:pt>
                <c:pt idx="2815">
                  <c:v>0.38793873786925998</c:v>
                </c:pt>
                <c:pt idx="2816">
                  <c:v>0.39060372114182002</c:v>
                </c:pt>
                <c:pt idx="2817">
                  <c:v>0.39434307813643998</c:v>
                </c:pt>
                <c:pt idx="2818">
                  <c:v>0.39159244298934998</c:v>
                </c:pt>
                <c:pt idx="2819">
                  <c:v>0.39096453785896002</c:v>
                </c:pt>
                <c:pt idx="2820">
                  <c:v>0.39254140853882002</c:v>
                </c:pt>
                <c:pt idx="2821">
                  <c:v>0.38802564144134999</c:v>
                </c:pt>
                <c:pt idx="2822">
                  <c:v>0.38882425427437001</c:v>
                </c:pt>
                <c:pt idx="2823">
                  <c:v>0.38424086570740001</c:v>
                </c:pt>
                <c:pt idx="2824">
                  <c:v>0.38454046845436002</c:v>
                </c:pt>
                <c:pt idx="2825">
                  <c:v>0.38289263844490001</c:v>
                </c:pt>
                <c:pt idx="2826">
                  <c:v>0.39263862371445002</c:v>
                </c:pt>
                <c:pt idx="2827">
                  <c:v>0.38807773590088002</c:v>
                </c:pt>
                <c:pt idx="2828">
                  <c:v>0.39121147990227001</c:v>
                </c:pt>
                <c:pt idx="2829">
                  <c:v>0.39007019996643</c:v>
                </c:pt>
                <c:pt idx="2830">
                  <c:v>0.38584229350089999</c:v>
                </c:pt>
                <c:pt idx="2831">
                  <c:v>0.38816583156585999</c:v>
                </c:pt>
                <c:pt idx="2832">
                  <c:v>0.39057958126067999</c:v>
                </c:pt>
                <c:pt idx="2833">
                  <c:v>0.38946032524108998</c:v>
                </c:pt>
                <c:pt idx="2834">
                  <c:v>0.38881108164786998</c:v>
                </c:pt>
                <c:pt idx="2835">
                  <c:v>0.38648998737335</c:v>
                </c:pt>
                <c:pt idx="2836">
                  <c:v>0.38890412449836997</c:v>
                </c:pt>
                <c:pt idx="2837">
                  <c:v>0.38844329118728999</c:v>
                </c:pt>
                <c:pt idx="2838">
                  <c:v>0.38692918419838002</c:v>
                </c:pt>
                <c:pt idx="2839">
                  <c:v>0.38968554139137002</c:v>
                </c:pt>
                <c:pt idx="2840">
                  <c:v>0.38493680953978998</c:v>
                </c:pt>
                <c:pt idx="2841">
                  <c:v>0.38909927010536</c:v>
                </c:pt>
                <c:pt idx="2842">
                  <c:v>0.38601505756378002</c:v>
                </c:pt>
                <c:pt idx="2843">
                  <c:v>0.38998505473137002</c:v>
                </c:pt>
                <c:pt idx="2844">
                  <c:v>0.38801339268683999</c:v>
                </c:pt>
                <c:pt idx="2845">
                  <c:v>0.38761740922928001</c:v>
                </c:pt>
                <c:pt idx="2846">
                  <c:v>0.38455668091773998</c:v>
                </c:pt>
                <c:pt idx="2847">
                  <c:v>0.38908457756041998</c:v>
                </c:pt>
                <c:pt idx="2848">
                  <c:v>0.38305547833442999</c:v>
                </c:pt>
                <c:pt idx="2849">
                  <c:v>0.38492101430893</c:v>
                </c:pt>
                <c:pt idx="2850">
                  <c:v>0.38685494661330999</c:v>
                </c:pt>
                <c:pt idx="2851">
                  <c:v>0.38858652114867998</c:v>
                </c:pt>
                <c:pt idx="2852">
                  <c:v>0.38678440451621998</c:v>
                </c:pt>
                <c:pt idx="2853">
                  <c:v>0.38370057940482999</c:v>
                </c:pt>
                <c:pt idx="2854">
                  <c:v>0.38890168070793002</c:v>
                </c:pt>
                <c:pt idx="2855">
                  <c:v>0.38881257176398998</c:v>
                </c:pt>
                <c:pt idx="2856">
                  <c:v>0.38957884907722001</c:v>
                </c:pt>
                <c:pt idx="2857">
                  <c:v>0.38618135452271002</c:v>
                </c:pt>
                <c:pt idx="2858">
                  <c:v>0.39005553722382003</c:v>
                </c:pt>
                <c:pt idx="2859">
                  <c:v>0.39170569181442</c:v>
                </c:pt>
                <c:pt idx="2860">
                  <c:v>0.39701616764068998</c:v>
                </c:pt>
                <c:pt idx="2861">
                  <c:v>0.39284527301788003</c:v>
                </c:pt>
                <c:pt idx="2862">
                  <c:v>0.39127597212790999</c:v>
                </c:pt>
                <c:pt idx="2863">
                  <c:v>0.38753893971442999</c:v>
                </c:pt>
                <c:pt idx="2864">
                  <c:v>0.38760054111481002</c:v>
                </c:pt>
                <c:pt idx="2865">
                  <c:v>0.38900989294052002</c:v>
                </c:pt>
                <c:pt idx="2866">
                  <c:v>0.38479140400887002</c:v>
                </c:pt>
                <c:pt idx="2867">
                  <c:v>0.38901928067206998</c:v>
                </c:pt>
                <c:pt idx="2868">
                  <c:v>0.38360452651978</c:v>
                </c:pt>
                <c:pt idx="2869">
                  <c:v>0.38201782107353</c:v>
                </c:pt>
                <c:pt idx="2870">
                  <c:v>0.39953491091728</c:v>
                </c:pt>
                <c:pt idx="2871">
                  <c:v>0.39231935143470997</c:v>
                </c:pt>
                <c:pt idx="2872">
                  <c:v>0.39656153321266002</c:v>
                </c:pt>
                <c:pt idx="2873">
                  <c:v>0.38378393650054998</c:v>
                </c:pt>
                <c:pt idx="2874">
                  <c:v>0.38726243376732</c:v>
                </c:pt>
                <c:pt idx="2875">
                  <c:v>0.38533288240433</c:v>
                </c:pt>
                <c:pt idx="2876">
                  <c:v>0.38774761557579002</c:v>
                </c:pt>
                <c:pt idx="2877">
                  <c:v>0.38472273945808</c:v>
                </c:pt>
                <c:pt idx="2878">
                  <c:v>0.38619014620781</c:v>
                </c:pt>
                <c:pt idx="2879">
                  <c:v>0.38547503948211997</c:v>
                </c:pt>
                <c:pt idx="2880">
                  <c:v>0.38472849130629999</c:v>
                </c:pt>
                <c:pt idx="2881">
                  <c:v>0.39137002825737</c:v>
                </c:pt>
                <c:pt idx="2882">
                  <c:v>0.39087361097335999</c:v>
                </c:pt>
                <c:pt idx="2883">
                  <c:v>0.38472291827201999</c:v>
                </c:pt>
                <c:pt idx="2884">
                  <c:v>0.38828670978545998</c:v>
                </c:pt>
                <c:pt idx="2885">
                  <c:v>0.38938793540000999</c:v>
                </c:pt>
                <c:pt idx="2886">
                  <c:v>0.38621115684509</c:v>
                </c:pt>
                <c:pt idx="2887">
                  <c:v>0.38900777697562999</c:v>
                </c:pt>
                <c:pt idx="2888">
                  <c:v>0.38965329527855003</c:v>
                </c:pt>
                <c:pt idx="2889">
                  <c:v>0.38467776775360002</c:v>
                </c:pt>
                <c:pt idx="2890">
                  <c:v>0.38486152887344</c:v>
                </c:pt>
                <c:pt idx="2891">
                  <c:v>0.38575422763824002</c:v>
                </c:pt>
                <c:pt idx="2892">
                  <c:v>0.38544473052025002</c:v>
                </c:pt>
                <c:pt idx="2893">
                  <c:v>0.38798713684081998</c:v>
                </c:pt>
                <c:pt idx="2894">
                  <c:v>0.38569521903991999</c:v>
                </c:pt>
                <c:pt idx="2895">
                  <c:v>0.38473173975945002</c:v>
                </c:pt>
                <c:pt idx="2896">
                  <c:v>0.38119959831237998</c:v>
                </c:pt>
                <c:pt idx="2897">
                  <c:v>0.38782986998558</c:v>
                </c:pt>
                <c:pt idx="2898">
                  <c:v>0.38764071464539002</c:v>
                </c:pt>
                <c:pt idx="2899">
                  <c:v>0.38244435191154003</c:v>
                </c:pt>
                <c:pt idx="2900">
                  <c:v>0.38156828284263999</c:v>
                </c:pt>
                <c:pt idx="2901">
                  <c:v>0.38582763075829002</c:v>
                </c:pt>
                <c:pt idx="2902">
                  <c:v>0.38734304904937999</c:v>
                </c:pt>
                <c:pt idx="2903">
                  <c:v>0.38323891162871998</c:v>
                </c:pt>
                <c:pt idx="2904">
                  <c:v>0.38413029909134</c:v>
                </c:pt>
                <c:pt idx="2905">
                  <c:v>0.38206872344017001</c:v>
                </c:pt>
                <c:pt idx="2906">
                  <c:v>0.38426536321639998</c:v>
                </c:pt>
                <c:pt idx="2907">
                  <c:v>0.38258200883865001</c:v>
                </c:pt>
                <c:pt idx="2908">
                  <c:v>0.38537657260894997</c:v>
                </c:pt>
                <c:pt idx="2909">
                  <c:v>0.38644015789031999</c:v>
                </c:pt>
                <c:pt idx="2910">
                  <c:v>0.38587790727615001</c:v>
                </c:pt>
                <c:pt idx="2911">
                  <c:v>0.38386318087577997</c:v>
                </c:pt>
                <c:pt idx="2912">
                  <c:v>0.37935662269592002</c:v>
                </c:pt>
                <c:pt idx="2913">
                  <c:v>0.38935565948486001</c:v>
                </c:pt>
                <c:pt idx="2914">
                  <c:v>0.38478273153304998</c:v>
                </c:pt>
                <c:pt idx="2915">
                  <c:v>0.38696306943893</c:v>
                </c:pt>
                <c:pt idx="2916">
                  <c:v>0.38409474492072998</c:v>
                </c:pt>
                <c:pt idx="2917">
                  <c:v>0.38430735468864002</c:v>
                </c:pt>
                <c:pt idx="2918">
                  <c:v>0.38295456767081998</c:v>
                </c:pt>
                <c:pt idx="2919">
                  <c:v>0.38030681014061002</c:v>
                </c:pt>
                <c:pt idx="2920">
                  <c:v>0.38252857327460998</c:v>
                </c:pt>
                <c:pt idx="2921">
                  <c:v>0.38381189107894997</c:v>
                </c:pt>
                <c:pt idx="2922">
                  <c:v>0.38820633292197998</c:v>
                </c:pt>
                <c:pt idx="2923">
                  <c:v>0.38634985685348999</c:v>
                </c:pt>
                <c:pt idx="2924">
                  <c:v>0.38555553555489003</c:v>
                </c:pt>
                <c:pt idx="2925">
                  <c:v>0.38170814514160001</c:v>
                </c:pt>
                <c:pt idx="2926">
                  <c:v>0.38493812084197998</c:v>
                </c:pt>
                <c:pt idx="2927">
                  <c:v>0.38349321484566001</c:v>
                </c:pt>
                <c:pt idx="2928">
                  <c:v>0.38133364915848</c:v>
                </c:pt>
                <c:pt idx="2929">
                  <c:v>0.37874087691307001</c:v>
                </c:pt>
                <c:pt idx="2930">
                  <c:v>0.38614672422409002</c:v>
                </c:pt>
                <c:pt idx="2931">
                  <c:v>0.38237860798835999</c:v>
                </c:pt>
                <c:pt idx="2932">
                  <c:v>0.38298600912094</c:v>
                </c:pt>
                <c:pt idx="2933">
                  <c:v>0.38263353705406</c:v>
                </c:pt>
                <c:pt idx="2934">
                  <c:v>0.38573440909385998</c:v>
                </c:pt>
                <c:pt idx="2935">
                  <c:v>0.38353872299193997</c:v>
                </c:pt>
                <c:pt idx="2936">
                  <c:v>0.38109189271927002</c:v>
                </c:pt>
                <c:pt idx="2937">
                  <c:v>0.38551145792007002</c:v>
                </c:pt>
                <c:pt idx="2938">
                  <c:v>0.38323560357094</c:v>
                </c:pt>
                <c:pt idx="2939">
                  <c:v>0.38193517923355003</c:v>
                </c:pt>
                <c:pt idx="2940">
                  <c:v>0.38581934571266002</c:v>
                </c:pt>
                <c:pt idx="2941">
                  <c:v>0.38390550017357</c:v>
                </c:pt>
                <c:pt idx="2942">
                  <c:v>0.38906666636467002</c:v>
                </c:pt>
                <c:pt idx="2943">
                  <c:v>0.37933155894279003</c:v>
                </c:pt>
                <c:pt idx="2944">
                  <c:v>0.38384142518044001</c:v>
                </c:pt>
                <c:pt idx="2945">
                  <c:v>0.38641893863678001</c:v>
                </c:pt>
                <c:pt idx="2946">
                  <c:v>0.38512381911277999</c:v>
                </c:pt>
                <c:pt idx="2947">
                  <c:v>0.38209176063537997</c:v>
                </c:pt>
                <c:pt idx="2948">
                  <c:v>0.38024896383286</c:v>
                </c:pt>
                <c:pt idx="2949">
                  <c:v>0.38257825374602999</c:v>
                </c:pt>
                <c:pt idx="2950">
                  <c:v>0.38356018066406</c:v>
                </c:pt>
                <c:pt idx="2951">
                  <c:v>0.38034597039223</c:v>
                </c:pt>
                <c:pt idx="2952">
                  <c:v>0.38126486539840998</c:v>
                </c:pt>
                <c:pt idx="2953">
                  <c:v>0.38470828533173002</c:v>
                </c:pt>
                <c:pt idx="2954">
                  <c:v>0.38701662421227001</c:v>
                </c:pt>
                <c:pt idx="2955">
                  <c:v>0.37951874732971003</c:v>
                </c:pt>
                <c:pt idx="2956">
                  <c:v>0.38233891129494002</c:v>
                </c:pt>
                <c:pt idx="2957">
                  <c:v>0.38232859969138999</c:v>
                </c:pt>
                <c:pt idx="2958">
                  <c:v>0.38324829936027999</c:v>
                </c:pt>
                <c:pt idx="2959">
                  <c:v>0.38169872760772999</c:v>
                </c:pt>
                <c:pt idx="2960">
                  <c:v>0.38372415304183999</c:v>
                </c:pt>
                <c:pt idx="2961">
                  <c:v>0.37965968251227999</c:v>
                </c:pt>
                <c:pt idx="2962">
                  <c:v>0.38098844885826</c:v>
                </c:pt>
                <c:pt idx="2963">
                  <c:v>0.38013634085655001</c:v>
                </c:pt>
                <c:pt idx="2964">
                  <c:v>0.38583663105964999</c:v>
                </c:pt>
                <c:pt idx="2965">
                  <c:v>0.38594135642052002</c:v>
                </c:pt>
                <c:pt idx="2966">
                  <c:v>0.38311493396759</c:v>
                </c:pt>
                <c:pt idx="2967">
                  <c:v>0.37937498092651001</c:v>
                </c:pt>
                <c:pt idx="2968">
                  <c:v>0.37793543934821999</c:v>
                </c:pt>
                <c:pt idx="2969">
                  <c:v>0.38013172149657998</c:v>
                </c:pt>
                <c:pt idx="2970">
                  <c:v>0.38344511389732</c:v>
                </c:pt>
                <c:pt idx="2971">
                  <c:v>0.37869974970817999</c:v>
                </c:pt>
                <c:pt idx="2972">
                  <c:v>0.38171741366385997</c:v>
                </c:pt>
                <c:pt idx="2973">
                  <c:v>0.38908705115317999</c:v>
                </c:pt>
                <c:pt idx="2974">
                  <c:v>0.38184627890586997</c:v>
                </c:pt>
                <c:pt idx="2975">
                  <c:v>0.38239103555678999</c:v>
                </c:pt>
                <c:pt idx="2976">
                  <c:v>0.38175803422928001</c:v>
                </c:pt>
                <c:pt idx="2977">
                  <c:v>0.37936335802077997</c:v>
                </c:pt>
                <c:pt idx="2978">
                  <c:v>0.37742671370505998</c:v>
                </c:pt>
                <c:pt idx="2979">
                  <c:v>0.38123247027397</c:v>
                </c:pt>
                <c:pt idx="2980">
                  <c:v>0.38136997818946999</c:v>
                </c:pt>
                <c:pt idx="2981">
                  <c:v>0.38358104228973</c:v>
                </c:pt>
                <c:pt idx="2982">
                  <c:v>0.38235282897949002</c:v>
                </c:pt>
                <c:pt idx="2983">
                  <c:v>0.38159728050232</c:v>
                </c:pt>
                <c:pt idx="2984">
                  <c:v>0.37682488560677002</c:v>
                </c:pt>
                <c:pt idx="2985">
                  <c:v>0.38172990083693997</c:v>
                </c:pt>
                <c:pt idx="2986">
                  <c:v>0.37917870283126998</c:v>
                </c:pt>
                <c:pt idx="2987">
                  <c:v>0.37972283363342002</c:v>
                </c:pt>
                <c:pt idx="2988">
                  <c:v>0.37755748629570002</c:v>
                </c:pt>
                <c:pt idx="2989">
                  <c:v>0.38327968120575001</c:v>
                </c:pt>
                <c:pt idx="2990">
                  <c:v>0.37874430418014998</c:v>
                </c:pt>
                <c:pt idx="2991">
                  <c:v>0.37765464186668002</c:v>
                </c:pt>
                <c:pt idx="2992">
                  <c:v>0.38739681243896001</c:v>
                </c:pt>
                <c:pt idx="2993">
                  <c:v>0.38162240386009</c:v>
                </c:pt>
                <c:pt idx="2994">
                  <c:v>0.38337755203246998</c:v>
                </c:pt>
                <c:pt idx="2995">
                  <c:v>0.37797382473946001</c:v>
                </c:pt>
                <c:pt idx="2996">
                  <c:v>0.38293874263763</c:v>
                </c:pt>
                <c:pt idx="2997">
                  <c:v>0.38075488805771002</c:v>
                </c:pt>
                <c:pt idx="2998">
                  <c:v>0.37819311022758001</c:v>
                </c:pt>
                <c:pt idx="2999">
                  <c:v>0.37979599833487998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E9B-4B99-B481-2E2338CA1F59}"/>
            </c:ext>
          </c:extLst>
        </c:ser>
        <c:ser>
          <c:idx val="3"/>
          <c:order val="3"/>
          <c:tx>
            <c:strRef>
              <c:f>Plan1!$J$1</c:f>
              <c:strCache>
                <c:ptCount val="1"/>
                <c:pt idx="0">
                  <c:v>RN34 VAL LOSS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Plan1!$J$2:$J$3001</c:f>
              <c:numCache>
                <c:formatCode>General</c:formatCode>
                <c:ptCount val="3000"/>
                <c:pt idx="0">
                  <c:v>1.8053493499755999</c:v>
                </c:pt>
                <c:pt idx="1">
                  <c:v>1.7912310361862001</c:v>
                </c:pt>
                <c:pt idx="2">
                  <c:v>1.7751429080962999</c:v>
                </c:pt>
                <c:pt idx="3">
                  <c:v>1.7694211006164999</c:v>
                </c:pt>
                <c:pt idx="4">
                  <c:v>1.7614476680755999</c:v>
                </c:pt>
                <c:pt idx="5">
                  <c:v>1.7479273080826001</c:v>
                </c:pt>
                <c:pt idx="6">
                  <c:v>1.7379640340805</c:v>
                </c:pt>
                <c:pt idx="7">
                  <c:v>1.7283896207809</c:v>
                </c:pt>
                <c:pt idx="8">
                  <c:v>1.7153391838073999</c:v>
                </c:pt>
                <c:pt idx="9">
                  <c:v>1.7019325494766</c:v>
                </c:pt>
                <c:pt idx="10">
                  <c:v>1.6967341899871999</c:v>
                </c:pt>
                <c:pt idx="11">
                  <c:v>1.6834138631821001</c:v>
                </c:pt>
                <c:pt idx="12">
                  <c:v>1.6687579154968</c:v>
                </c:pt>
                <c:pt idx="13">
                  <c:v>1.6721692085266</c:v>
                </c:pt>
                <c:pt idx="14">
                  <c:v>1.6637332439423</c:v>
                </c:pt>
                <c:pt idx="15">
                  <c:v>1.6542021036148</c:v>
                </c:pt>
                <c:pt idx="16">
                  <c:v>1.6467996835709</c:v>
                </c:pt>
                <c:pt idx="17">
                  <c:v>1.6373490095139001</c:v>
                </c:pt>
                <c:pt idx="18">
                  <c:v>1.6242159605026001</c:v>
                </c:pt>
                <c:pt idx="19">
                  <c:v>1.620032787323</c:v>
                </c:pt>
                <c:pt idx="20">
                  <c:v>1.6123061180114999</c:v>
                </c:pt>
                <c:pt idx="21">
                  <c:v>1.6044465303421001</c:v>
                </c:pt>
                <c:pt idx="22">
                  <c:v>1.5954865217209</c:v>
                </c:pt>
                <c:pt idx="23">
                  <c:v>1.5875597000121999</c:v>
                </c:pt>
                <c:pt idx="24">
                  <c:v>1.5797901153564</c:v>
                </c:pt>
                <c:pt idx="25">
                  <c:v>1.5719487667084</c:v>
                </c:pt>
                <c:pt idx="26">
                  <c:v>1.5645003318787001</c:v>
                </c:pt>
                <c:pt idx="27">
                  <c:v>1.5571390390396</c:v>
                </c:pt>
                <c:pt idx="28">
                  <c:v>1.5503410100937001</c:v>
                </c:pt>
                <c:pt idx="29">
                  <c:v>1.5411452054977</c:v>
                </c:pt>
                <c:pt idx="30">
                  <c:v>1.5385341644287001</c:v>
                </c:pt>
                <c:pt idx="31">
                  <c:v>1.5359715223312</c:v>
                </c:pt>
                <c:pt idx="32">
                  <c:v>1.5321855545044001</c:v>
                </c:pt>
                <c:pt idx="33">
                  <c:v>1.5275788307189999</c:v>
                </c:pt>
                <c:pt idx="34">
                  <c:v>1.5209997892380001</c:v>
                </c:pt>
                <c:pt idx="35">
                  <c:v>1.515086889267</c:v>
                </c:pt>
                <c:pt idx="36">
                  <c:v>1.5131182670593</c:v>
                </c:pt>
                <c:pt idx="37">
                  <c:v>1.503511428833</c:v>
                </c:pt>
                <c:pt idx="38">
                  <c:v>1.49169921875</c:v>
                </c:pt>
                <c:pt idx="39">
                  <c:v>1.4874049425125</c:v>
                </c:pt>
                <c:pt idx="40">
                  <c:v>1.4785292148589999</c:v>
                </c:pt>
                <c:pt idx="41">
                  <c:v>1.5041769742966</c:v>
                </c:pt>
                <c:pt idx="42">
                  <c:v>1.4732758998871001</c:v>
                </c:pt>
                <c:pt idx="43">
                  <c:v>1.5012980699539</c:v>
                </c:pt>
                <c:pt idx="44">
                  <c:v>1.4882615804671999</c:v>
                </c:pt>
                <c:pt idx="45">
                  <c:v>1.4705414772034</c:v>
                </c:pt>
                <c:pt idx="46">
                  <c:v>1.4717569351196</c:v>
                </c:pt>
                <c:pt idx="47">
                  <c:v>1.5141140222549001</c:v>
                </c:pt>
                <c:pt idx="48">
                  <c:v>1.4721119403839</c:v>
                </c:pt>
                <c:pt idx="49">
                  <c:v>1.4489697217941</c:v>
                </c:pt>
                <c:pt idx="50">
                  <c:v>1.4628133773804</c:v>
                </c:pt>
                <c:pt idx="51">
                  <c:v>1.4558657407761</c:v>
                </c:pt>
                <c:pt idx="52">
                  <c:v>1.4671063423157</c:v>
                </c:pt>
                <c:pt idx="53">
                  <c:v>1.4466122388839999</c:v>
                </c:pt>
                <c:pt idx="54">
                  <c:v>1.4344782829285001</c:v>
                </c:pt>
                <c:pt idx="55">
                  <c:v>1.397277712822</c:v>
                </c:pt>
                <c:pt idx="56">
                  <c:v>1.3747150897980001</c:v>
                </c:pt>
                <c:pt idx="57">
                  <c:v>1.50865650177</c:v>
                </c:pt>
                <c:pt idx="58">
                  <c:v>1.4579610824585001</c:v>
                </c:pt>
                <c:pt idx="59">
                  <c:v>1.4308934211730999</c:v>
                </c:pt>
                <c:pt idx="60">
                  <c:v>1.3209607601166</c:v>
                </c:pt>
                <c:pt idx="61">
                  <c:v>1.3167049884796</c:v>
                </c:pt>
                <c:pt idx="62">
                  <c:v>1.3070034980773999</c:v>
                </c:pt>
                <c:pt idx="63">
                  <c:v>1.305403470993</c:v>
                </c:pt>
                <c:pt idx="64">
                  <c:v>1.307954788208</c:v>
                </c:pt>
                <c:pt idx="65">
                  <c:v>1.2967244386673</c:v>
                </c:pt>
                <c:pt idx="66">
                  <c:v>1.2897247076035001</c:v>
                </c:pt>
                <c:pt idx="67">
                  <c:v>1.2802956104279</c:v>
                </c:pt>
                <c:pt idx="68">
                  <c:v>1.2840838432312001</c:v>
                </c:pt>
                <c:pt idx="69">
                  <c:v>1.2713943719864</c:v>
                </c:pt>
                <c:pt idx="70">
                  <c:v>1.2696216106414999</c:v>
                </c:pt>
                <c:pt idx="71">
                  <c:v>1.2578018903732</c:v>
                </c:pt>
                <c:pt idx="72">
                  <c:v>1.2836179733276001</c:v>
                </c:pt>
                <c:pt idx="73">
                  <c:v>1.2586858272552</c:v>
                </c:pt>
                <c:pt idx="74">
                  <c:v>1.2462210655212</c:v>
                </c:pt>
                <c:pt idx="75">
                  <c:v>1.2597570419312001</c:v>
                </c:pt>
                <c:pt idx="76">
                  <c:v>1.3081296682357999</c:v>
                </c:pt>
                <c:pt idx="77">
                  <c:v>1.2856576442719001</c:v>
                </c:pt>
                <c:pt idx="78">
                  <c:v>1.2452977895737001</c:v>
                </c:pt>
                <c:pt idx="79">
                  <c:v>1.2665343284607</c:v>
                </c:pt>
                <c:pt idx="80">
                  <c:v>1.2316917181014999</c:v>
                </c:pt>
                <c:pt idx="81">
                  <c:v>1.2259149551391999</c:v>
                </c:pt>
                <c:pt idx="82">
                  <c:v>1.2566692829132</c:v>
                </c:pt>
                <c:pt idx="83">
                  <c:v>1.3227863311768</c:v>
                </c:pt>
                <c:pt idx="84">
                  <c:v>1.2048953771591</c:v>
                </c:pt>
                <c:pt idx="85">
                  <c:v>1.2122551202773999</c:v>
                </c:pt>
                <c:pt idx="86">
                  <c:v>1.2024720907211</c:v>
                </c:pt>
                <c:pt idx="87">
                  <c:v>1.2095997333527</c:v>
                </c:pt>
                <c:pt idx="88">
                  <c:v>1.1879084110260001</c:v>
                </c:pt>
                <c:pt idx="89">
                  <c:v>1.1990545988082999</c:v>
                </c:pt>
                <c:pt idx="90">
                  <c:v>1.2017476558685001</c:v>
                </c:pt>
                <c:pt idx="91">
                  <c:v>1.2091606855392001</c:v>
                </c:pt>
                <c:pt idx="92">
                  <c:v>1.1852782964705999</c:v>
                </c:pt>
                <c:pt idx="93">
                  <c:v>1.2218574285507</c:v>
                </c:pt>
                <c:pt idx="94">
                  <c:v>1.1942352056503001</c:v>
                </c:pt>
                <c:pt idx="95">
                  <c:v>1.1818882226944001</c:v>
                </c:pt>
                <c:pt idx="96">
                  <c:v>1.2081286907196001</c:v>
                </c:pt>
                <c:pt idx="97">
                  <c:v>1.1894346475601001</c:v>
                </c:pt>
                <c:pt idx="98">
                  <c:v>1.1770614385605001</c:v>
                </c:pt>
                <c:pt idx="99">
                  <c:v>1.1830893754959</c:v>
                </c:pt>
                <c:pt idx="100">
                  <c:v>1.1804575920105</c:v>
                </c:pt>
                <c:pt idx="101">
                  <c:v>1.1815938949585001</c:v>
                </c:pt>
                <c:pt idx="102">
                  <c:v>1.1788089275360001</c:v>
                </c:pt>
                <c:pt idx="103">
                  <c:v>1.1741024255753001</c:v>
                </c:pt>
                <c:pt idx="104">
                  <c:v>1.19526720047</c:v>
                </c:pt>
                <c:pt idx="105">
                  <c:v>1.1774821281433001</c:v>
                </c:pt>
                <c:pt idx="106">
                  <c:v>1.1572457551955999</c:v>
                </c:pt>
                <c:pt idx="107">
                  <c:v>1.1647968292235999</c:v>
                </c:pt>
                <c:pt idx="108">
                  <c:v>1.1687014102936</c:v>
                </c:pt>
                <c:pt idx="109">
                  <c:v>1.2076408863068</c:v>
                </c:pt>
                <c:pt idx="110">
                  <c:v>1.1583191156387</c:v>
                </c:pt>
                <c:pt idx="111">
                  <c:v>1.1487354040146001</c:v>
                </c:pt>
                <c:pt idx="112">
                  <c:v>1.1580909490585001</c:v>
                </c:pt>
                <c:pt idx="113">
                  <c:v>1.1577055454253999</c:v>
                </c:pt>
                <c:pt idx="114">
                  <c:v>1.1504811048507999</c:v>
                </c:pt>
                <c:pt idx="115">
                  <c:v>1.1883226633071999</c:v>
                </c:pt>
                <c:pt idx="116">
                  <c:v>1.1532044410705999</c:v>
                </c:pt>
                <c:pt idx="117">
                  <c:v>1.1658502817153999</c:v>
                </c:pt>
                <c:pt idx="118">
                  <c:v>1.1492702960968</c:v>
                </c:pt>
                <c:pt idx="119">
                  <c:v>1.1452770233153999</c:v>
                </c:pt>
                <c:pt idx="120">
                  <c:v>1.1807380914687999</c:v>
                </c:pt>
                <c:pt idx="121">
                  <c:v>1.1543189287186</c:v>
                </c:pt>
                <c:pt idx="122">
                  <c:v>1.1224875450134</c:v>
                </c:pt>
                <c:pt idx="123">
                  <c:v>1.1472481489182</c:v>
                </c:pt>
                <c:pt idx="124">
                  <c:v>1.1363322734832999</c:v>
                </c:pt>
                <c:pt idx="125">
                  <c:v>1.1447304487228001</c:v>
                </c:pt>
                <c:pt idx="126">
                  <c:v>1.1203117370605</c:v>
                </c:pt>
                <c:pt idx="127">
                  <c:v>1.1326514482498</c:v>
                </c:pt>
                <c:pt idx="128">
                  <c:v>1.1606059074402</c:v>
                </c:pt>
                <c:pt idx="129">
                  <c:v>1.1455923318862999</c:v>
                </c:pt>
                <c:pt idx="130">
                  <c:v>1.2320322990417001</c:v>
                </c:pt>
                <c:pt idx="131">
                  <c:v>1.1378386020660001</c:v>
                </c:pt>
                <c:pt idx="132">
                  <c:v>1.1489040851593</c:v>
                </c:pt>
                <c:pt idx="133">
                  <c:v>1.1195574998855999</c:v>
                </c:pt>
                <c:pt idx="134">
                  <c:v>1.1164611577988</c:v>
                </c:pt>
                <c:pt idx="135">
                  <c:v>1.135892033577</c:v>
                </c:pt>
                <c:pt idx="136">
                  <c:v>1.1405659914016999</c:v>
                </c:pt>
                <c:pt idx="137">
                  <c:v>1.107395529747</c:v>
                </c:pt>
                <c:pt idx="138">
                  <c:v>1.1148145198821999</c:v>
                </c:pt>
                <c:pt idx="139">
                  <c:v>1.0985093116760001</c:v>
                </c:pt>
                <c:pt idx="140">
                  <c:v>1.1174926757812</c:v>
                </c:pt>
                <c:pt idx="141">
                  <c:v>1.1216819286346</c:v>
                </c:pt>
                <c:pt idx="142">
                  <c:v>1.1418349742889</c:v>
                </c:pt>
                <c:pt idx="143">
                  <c:v>1.0999606847762999</c:v>
                </c:pt>
                <c:pt idx="144">
                  <c:v>1.0988171100616</c:v>
                </c:pt>
                <c:pt idx="145">
                  <c:v>1.1116508245468</c:v>
                </c:pt>
                <c:pt idx="146">
                  <c:v>1.1793787479400999</c:v>
                </c:pt>
                <c:pt idx="147">
                  <c:v>1.1011763811110999</c:v>
                </c:pt>
                <c:pt idx="148">
                  <c:v>1.0965461730957</c:v>
                </c:pt>
                <c:pt idx="149">
                  <c:v>1.1219362020493</c:v>
                </c:pt>
                <c:pt idx="150">
                  <c:v>1.0988136529921999</c:v>
                </c:pt>
                <c:pt idx="151">
                  <c:v>1.0916690826416</c:v>
                </c:pt>
                <c:pt idx="152">
                  <c:v>1.1269724369048999</c:v>
                </c:pt>
                <c:pt idx="153">
                  <c:v>1.1472454071045</c:v>
                </c:pt>
                <c:pt idx="154">
                  <c:v>1.0877534151077</c:v>
                </c:pt>
                <c:pt idx="155">
                  <c:v>1.1440566778182999</c:v>
                </c:pt>
                <c:pt idx="156">
                  <c:v>1.0982931852341</c:v>
                </c:pt>
                <c:pt idx="157">
                  <c:v>1.0914615392685001</c:v>
                </c:pt>
                <c:pt idx="158">
                  <c:v>1.1158977746964001</c:v>
                </c:pt>
                <c:pt idx="159">
                  <c:v>1.0767806768417001</c:v>
                </c:pt>
                <c:pt idx="160">
                  <c:v>1.1122318506241</c:v>
                </c:pt>
                <c:pt idx="161">
                  <c:v>1.0908939838409</c:v>
                </c:pt>
                <c:pt idx="162">
                  <c:v>1.0814785957335999</c:v>
                </c:pt>
                <c:pt idx="163">
                  <c:v>1.0925146341323999</c:v>
                </c:pt>
                <c:pt idx="164">
                  <c:v>1.0708760023117001</c:v>
                </c:pt>
                <c:pt idx="165">
                  <c:v>1.07528424263</c:v>
                </c:pt>
                <c:pt idx="166">
                  <c:v>1.065469622612</c:v>
                </c:pt>
                <c:pt idx="167">
                  <c:v>1.0573849678039999</c:v>
                </c:pt>
                <c:pt idx="168">
                  <c:v>1.1245626211166</c:v>
                </c:pt>
                <c:pt idx="169">
                  <c:v>1.0597369670868</c:v>
                </c:pt>
                <c:pt idx="170">
                  <c:v>1.0761166810989</c:v>
                </c:pt>
                <c:pt idx="171">
                  <c:v>1.0941514968871999</c:v>
                </c:pt>
                <c:pt idx="172">
                  <c:v>1.1051173210144001</c:v>
                </c:pt>
                <c:pt idx="173">
                  <c:v>1.0734156370162999</c:v>
                </c:pt>
                <c:pt idx="174">
                  <c:v>1.0653434991837001</c:v>
                </c:pt>
                <c:pt idx="175">
                  <c:v>1.062184214592</c:v>
                </c:pt>
                <c:pt idx="176">
                  <c:v>1.063319683075</c:v>
                </c:pt>
                <c:pt idx="177">
                  <c:v>1.0497957468032999</c:v>
                </c:pt>
                <c:pt idx="178">
                  <c:v>1.0940139293671001</c:v>
                </c:pt>
                <c:pt idx="179">
                  <c:v>1.0890120267868</c:v>
                </c:pt>
                <c:pt idx="180">
                  <c:v>1.0551295280457</c:v>
                </c:pt>
                <c:pt idx="181">
                  <c:v>1.0799020528793</c:v>
                </c:pt>
                <c:pt idx="182">
                  <c:v>1.0327175855637001</c:v>
                </c:pt>
                <c:pt idx="183">
                  <c:v>1.0602022409439</c:v>
                </c:pt>
                <c:pt idx="184">
                  <c:v>1.0436743497848999</c:v>
                </c:pt>
                <c:pt idx="185">
                  <c:v>1.0411642789841</c:v>
                </c:pt>
                <c:pt idx="186">
                  <c:v>1.0538350343703999</c:v>
                </c:pt>
                <c:pt idx="187">
                  <c:v>1.0882616043091</c:v>
                </c:pt>
                <c:pt idx="188">
                  <c:v>1.1065609455109</c:v>
                </c:pt>
                <c:pt idx="189">
                  <c:v>1.0481061935425</c:v>
                </c:pt>
                <c:pt idx="190">
                  <c:v>1.0602217912673999</c:v>
                </c:pt>
                <c:pt idx="191">
                  <c:v>1.0464409589767001</c:v>
                </c:pt>
                <c:pt idx="192">
                  <c:v>1.1618155241013</c:v>
                </c:pt>
                <c:pt idx="193">
                  <c:v>1.0556507110596001</c:v>
                </c:pt>
                <c:pt idx="194">
                  <c:v>1.0637681484221999</c:v>
                </c:pt>
                <c:pt idx="195">
                  <c:v>1.0781612396239999</c:v>
                </c:pt>
                <c:pt idx="196">
                  <c:v>1.0296362638473999</c:v>
                </c:pt>
                <c:pt idx="197">
                  <c:v>1.0318639278412001</c:v>
                </c:pt>
                <c:pt idx="198">
                  <c:v>1.0266749858855999</c:v>
                </c:pt>
                <c:pt idx="199">
                  <c:v>1.0262314081192001</c:v>
                </c:pt>
                <c:pt idx="200">
                  <c:v>1.0329182147980001</c:v>
                </c:pt>
                <c:pt idx="201">
                  <c:v>1.0408474206924001</c:v>
                </c:pt>
                <c:pt idx="202">
                  <c:v>1.0383279323578001</c:v>
                </c:pt>
                <c:pt idx="203">
                  <c:v>1.0445038080214999</c:v>
                </c:pt>
                <c:pt idx="204">
                  <c:v>1.0286824703216999</c:v>
                </c:pt>
                <c:pt idx="205">
                  <c:v>1.0141206979752</c:v>
                </c:pt>
                <c:pt idx="206">
                  <c:v>1.0562024116516</c:v>
                </c:pt>
                <c:pt idx="207">
                  <c:v>1.0257383584976001</c:v>
                </c:pt>
                <c:pt idx="208">
                  <c:v>1.0038044452667001</c:v>
                </c:pt>
                <c:pt idx="209">
                  <c:v>1.0478475093841999</c:v>
                </c:pt>
                <c:pt idx="210">
                  <c:v>1.0062534809113</c:v>
                </c:pt>
                <c:pt idx="211">
                  <c:v>1.0164453983307</c:v>
                </c:pt>
                <c:pt idx="212">
                  <c:v>0.99745672941207997</c:v>
                </c:pt>
                <c:pt idx="213">
                  <c:v>1.0614178180695</c:v>
                </c:pt>
                <c:pt idx="214">
                  <c:v>1.0123234987259</c:v>
                </c:pt>
                <c:pt idx="215">
                  <c:v>0.98973357677460005</c:v>
                </c:pt>
                <c:pt idx="216">
                  <c:v>1.0018844604492001</c:v>
                </c:pt>
                <c:pt idx="217">
                  <c:v>0.99010884761810003</c:v>
                </c:pt>
                <c:pt idx="218">
                  <c:v>1.0380150079727</c:v>
                </c:pt>
                <c:pt idx="219">
                  <c:v>0.98419058322905995</c:v>
                </c:pt>
                <c:pt idx="220">
                  <c:v>0.99723780155181996</c:v>
                </c:pt>
                <c:pt idx="221">
                  <c:v>1.0101497173309</c:v>
                </c:pt>
                <c:pt idx="222">
                  <c:v>0.97390818595885997</c:v>
                </c:pt>
                <c:pt idx="223">
                  <c:v>0.98290419578552002</c:v>
                </c:pt>
                <c:pt idx="224">
                  <c:v>0.98436313867569003</c:v>
                </c:pt>
                <c:pt idx="225">
                  <c:v>0.97797703742981001</c:v>
                </c:pt>
                <c:pt idx="226">
                  <c:v>1.0239567756653001</c:v>
                </c:pt>
                <c:pt idx="227">
                  <c:v>0.98359376192092995</c:v>
                </c:pt>
                <c:pt idx="228">
                  <c:v>0.98396396636963002</c:v>
                </c:pt>
                <c:pt idx="229">
                  <c:v>0.98176115751266002</c:v>
                </c:pt>
                <c:pt idx="230">
                  <c:v>1.0111598968505999</c:v>
                </c:pt>
                <c:pt idx="231">
                  <c:v>0.98390775918961004</c:v>
                </c:pt>
                <c:pt idx="232">
                  <c:v>1.0048091411591</c:v>
                </c:pt>
                <c:pt idx="233">
                  <c:v>1.0806422233582</c:v>
                </c:pt>
                <c:pt idx="234">
                  <c:v>1.0020232200623</c:v>
                </c:pt>
                <c:pt idx="235">
                  <c:v>1.0177263021469001</c:v>
                </c:pt>
                <c:pt idx="236">
                  <c:v>0.99546146392821999</c:v>
                </c:pt>
                <c:pt idx="237">
                  <c:v>1.0053836107253999</c:v>
                </c:pt>
                <c:pt idx="238">
                  <c:v>0.98287850618362005</c:v>
                </c:pt>
                <c:pt idx="239">
                  <c:v>0.99276727437973</c:v>
                </c:pt>
                <c:pt idx="240">
                  <c:v>1.0142285823821999</c:v>
                </c:pt>
                <c:pt idx="241">
                  <c:v>0.95242905616759999</c:v>
                </c:pt>
                <c:pt idx="242">
                  <c:v>0.97031146287918002</c:v>
                </c:pt>
                <c:pt idx="243">
                  <c:v>0.96624034643172996</c:v>
                </c:pt>
                <c:pt idx="244">
                  <c:v>1.0099354982376001</c:v>
                </c:pt>
                <c:pt idx="245">
                  <c:v>0.97954761981964</c:v>
                </c:pt>
                <c:pt idx="246">
                  <c:v>0.97427421808242998</c:v>
                </c:pt>
                <c:pt idx="247">
                  <c:v>0.97740572690964</c:v>
                </c:pt>
                <c:pt idx="248">
                  <c:v>1.0179479122162001</c:v>
                </c:pt>
                <c:pt idx="249">
                  <c:v>0.96944177150725996</c:v>
                </c:pt>
                <c:pt idx="250">
                  <c:v>1.0079356431961</c:v>
                </c:pt>
                <c:pt idx="251">
                  <c:v>0.97021752595901001</c:v>
                </c:pt>
                <c:pt idx="252">
                  <c:v>0.95182543992996005</c:v>
                </c:pt>
                <c:pt idx="253">
                  <c:v>0.97686743736267001</c:v>
                </c:pt>
                <c:pt idx="254">
                  <c:v>0.96015220880508001</c:v>
                </c:pt>
                <c:pt idx="255">
                  <c:v>0.95981591939926003</c:v>
                </c:pt>
                <c:pt idx="256">
                  <c:v>0.99134504795073997</c:v>
                </c:pt>
                <c:pt idx="257">
                  <c:v>0.96993362903595004</c:v>
                </c:pt>
                <c:pt idx="258">
                  <c:v>0.97688698768616</c:v>
                </c:pt>
                <c:pt idx="259">
                  <c:v>0.97193521261214999</c:v>
                </c:pt>
                <c:pt idx="260">
                  <c:v>0.92293131351471003</c:v>
                </c:pt>
                <c:pt idx="261">
                  <c:v>0.99729901552199995</c:v>
                </c:pt>
                <c:pt idx="262">
                  <c:v>0.94707143306732</c:v>
                </c:pt>
                <c:pt idx="263">
                  <c:v>1.0218361616135001</c:v>
                </c:pt>
                <c:pt idx="264">
                  <c:v>0.94436860084534002</c:v>
                </c:pt>
                <c:pt idx="265">
                  <c:v>0.95535022020339999</c:v>
                </c:pt>
                <c:pt idx="266">
                  <c:v>0.94666439294814997</c:v>
                </c:pt>
                <c:pt idx="267">
                  <c:v>0.97840535640716997</c:v>
                </c:pt>
                <c:pt idx="268">
                  <c:v>0.96303194761276001</c:v>
                </c:pt>
                <c:pt idx="269">
                  <c:v>0.93450528383255005</c:v>
                </c:pt>
                <c:pt idx="270">
                  <c:v>0.97687554359436002</c:v>
                </c:pt>
                <c:pt idx="271">
                  <c:v>0.92188668251037997</c:v>
                </c:pt>
                <c:pt idx="272">
                  <c:v>0.90857446193695002</c:v>
                </c:pt>
                <c:pt idx="273">
                  <c:v>0.94133991003035999</c:v>
                </c:pt>
                <c:pt idx="274">
                  <c:v>0.91141259670258001</c:v>
                </c:pt>
                <c:pt idx="275">
                  <c:v>0.98089414834975996</c:v>
                </c:pt>
                <c:pt idx="276">
                  <c:v>0.91463756561278997</c:v>
                </c:pt>
                <c:pt idx="277">
                  <c:v>0.92114365100860995</c:v>
                </c:pt>
                <c:pt idx="278">
                  <c:v>0.92920851707457996</c:v>
                </c:pt>
                <c:pt idx="279">
                  <c:v>0.92717802524566995</c:v>
                </c:pt>
                <c:pt idx="280">
                  <c:v>0.92532980442046997</c:v>
                </c:pt>
                <c:pt idx="281">
                  <c:v>0.91369193792342995</c:v>
                </c:pt>
                <c:pt idx="282">
                  <c:v>0.94722199440001997</c:v>
                </c:pt>
                <c:pt idx="283">
                  <c:v>0.90743780136107999</c:v>
                </c:pt>
                <c:pt idx="284">
                  <c:v>0.89808326959609996</c:v>
                </c:pt>
                <c:pt idx="285">
                  <c:v>0.93494451045990001</c:v>
                </c:pt>
                <c:pt idx="286">
                  <c:v>0.94203567504883001</c:v>
                </c:pt>
                <c:pt idx="287">
                  <c:v>0.95385456085205</c:v>
                </c:pt>
                <c:pt idx="288">
                  <c:v>0.92497920989990001</c:v>
                </c:pt>
                <c:pt idx="289">
                  <c:v>0.91563874483108998</c:v>
                </c:pt>
                <c:pt idx="290">
                  <c:v>0.92597180604935003</c:v>
                </c:pt>
                <c:pt idx="291">
                  <c:v>0.90204077959061002</c:v>
                </c:pt>
                <c:pt idx="292">
                  <c:v>0.89877659082412997</c:v>
                </c:pt>
                <c:pt idx="293">
                  <c:v>0.90323996543884</c:v>
                </c:pt>
                <c:pt idx="294">
                  <c:v>0.89183312654494995</c:v>
                </c:pt>
                <c:pt idx="295">
                  <c:v>0.88506406545639005</c:v>
                </c:pt>
                <c:pt idx="296">
                  <c:v>0.91097509860991999</c:v>
                </c:pt>
                <c:pt idx="297">
                  <c:v>0.92473477125168002</c:v>
                </c:pt>
                <c:pt idx="298">
                  <c:v>0.97540515661240001</c:v>
                </c:pt>
                <c:pt idx="299">
                  <c:v>0.92197042703628995</c:v>
                </c:pt>
                <c:pt idx="300">
                  <c:v>0.91305929422378995</c:v>
                </c:pt>
                <c:pt idx="301">
                  <c:v>0.89576578140259</c:v>
                </c:pt>
                <c:pt idx="302">
                  <c:v>0.93997198343277</c:v>
                </c:pt>
                <c:pt idx="303">
                  <c:v>0.93321263790131004</c:v>
                </c:pt>
                <c:pt idx="304">
                  <c:v>0.88692331314087003</c:v>
                </c:pt>
                <c:pt idx="305">
                  <c:v>0.87803649902344005</c:v>
                </c:pt>
                <c:pt idx="306">
                  <c:v>0.90885102748871005</c:v>
                </c:pt>
                <c:pt idx="307">
                  <c:v>0.90900552272796997</c:v>
                </c:pt>
                <c:pt idx="308">
                  <c:v>0.88096040487288996</c:v>
                </c:pt>
                <c:pt idx="309">
                  <c:v>0.93230324983597002</c:v>
                </c:pt>
                <c:pt idx="310">
                  <c:v>0.93186098337172996</c:v>
                </c:pt>
                <c:pt idx="311">
                  <c:v>0.91724872589110995</c:v>
                </c:pt>
                <c:pt idx="312">
                  <c:v>0.87795436382294001</c:v>
                </c:pt>
                <c:pt idx="313">
                  <c:v>0.95763617753982999</c:v>
                </c:pt>
                <c:pt idx="314">
                  <c:v>0.93417233228683005</c:v>
                </c:pt>
                <c:pt idx="315">
                  <c:v>0.96457672119141002</c:v>
                </c:pt>
                <c:pt idx="316">
                  <c:v>0.89347225427627996</c:v>
                </c:pt>
                <c:pt idx="317">
                  <c:v>0.88764208555222002</c:v>
                </c:pt>
                <c:pt idx="318">
                  <c:v>0.92424625158310003</c:v>
                </c:pt>
                <c:pt idx="319">
                  <c:v>0.91913628578186002</c:v>
                </c:pt>
                <c:pt idx="320">
                  <c:v>0.89193892478943004</c:v>
                </c:pt>
                <c:pt idx="321">
                  <c:v>0.92241382598876998</c:v>
                </c:pt>
                <c:pt idx="322">
                  <c:v>0.93624985218047996</c:v>
                </c:pt>
                <c:pt idx="323">
                  <c:v>0.88910657167435003</c:v>
                </c:pt>
                <c:pt idx="324">
                  <c:v>0.90564912557601995</c:v>
                </c:pt>
                <c:pt idx="325">
                  <c:v>0.87799113988875999</c:v>
                </c:pt>
                <c:pt idx="326">
                  <c:v>0.85761040449142001</c:v>
                </c:pt>
                <c:pt idx="327">
                  <c:v>0.87152332067490001</c:v>
                </c:pt>
                <c:pt idx="328">
                  <c:v>0.87458741664885997</c:v>
                </c:pt>
                <c:pt idx="329">
                  <c:v>0.89674699306488004</c:v>
                </c:pt>
                <c:pt idx="330">
                  <c:v>0.92136323451996005</c:v>
                </c:pt>
                <c:pt idx="331">
                  <c:v>0.92581468820571999</c:v>
                </c:pt>
                <c:pt idx="332">
                  <c:v>0.86894911527634</c:v>
                </c:pt>
                <c:pt idx="333">
                  <c:v>0.91753655672072998</c:v>
                </c:pt>
                <c:pt idx="334">
                  <c:v>0.86103022098541004</c:v>
                </c:pt>
                <c:pt idx="335">
                  <c:v>0.90742105245589999</c:v>
                </c:pt>
                <c:pt idx="336">
                  <c:v>0.88521355390548995</c:v>
                </c:pt>
                <c:pt idx="337">
                  <c:v>0.90541261434554998</c:v>
                </c:pt>
                <c:pt idx="338">
                  <c:v>0.90153336524963001</c:v>
                </c:pt>
                <c:pt idx="339">
                  <c:v>0.86438691616058005</c:v>
                </c:pt>
                <c:pt idx="340">
                  <c:v>0.88675111532211004</c:v>
                </c:pt>
                <c:pt idx="341">
                  <c:v>1.0414830446243</c:v>
                </c:pt>
                <c:pt idx="342">
                  <c:v>0.90901398658751997</c:v>
                </c:pt>
                <c:pt idx="343">
                  <c:v>0.88905411958694003</c:v>
                </c:pt>
                <c:pt idx="344">
                  <c:v>0.90254461765288996</c:v>
                </c:pt>
                <c:pt idx="345">
                  <c:v>0.87817096710205</c:v>
                </c:pt>
                <c:pt idx="346">
                  <c:v>0.88110423088073997</c:v>
                </c:pt>
                <c:pt idx="347">
                  <c:v>0.89618086814880005</c:v>
                </c:pt>
                <c:pt idx="348">
                  <c:v>0.88601416349411</c:v>
                </c:pt>
                <c:pt idx="349">
                  <c:v>0.88615870475768999</c:v>
                </c:pt>
                <c:pt idx="350">
                  <c:v>0.94330942630768</c:v>
                </c:pt>
                <c:pt idx="351">
                  <c:v>0.89705133438109996</c:v>
                </c:pt>
                <c:pt idx="352">
                  <c:v>0.85922694206238004</c:v>
                </c:pt>
                <c:pt idx="353">
                  <c:v>0.84917229413985995</c:v>
                </c:pt>
                <c:pt idx="354">
                  <c:v>0.84919714927672996</c:v>
                </c:pt>
                <c:pt idx="355">
                  <c:v>0.87286698818206998</c:v>
                </c:pt>
                <c:pt idx="356">
                  <c:v>0.86018848419188998</c:v>
                </c:pt>
                <c:pt idx="357">
                  <c:v>0.85757768154143998</c:v>
                </c:pt>
                <c:pt idx="358">
                  <c:v>0.88692325353622004</c:v>
                </c:pt>
                <c:pt idx="359">
                  <c:v>0.87256079912186002</c:v>
                </c:pt>
                <c:pt idx="360">
                  <c:v>0.84181070327759</c:v>
                </c:pt>
                <c:pt idx="361">
                  <c:v>0.91429883241652998</c:v>
                </c:pt>
                <c:pt idx="362">
                  <c:v>0.85416573286056996</c:v>
                </c:pt>
                <c:pt idx="363">
                  <c:v>0.83584499359131004</c:v>
                </c:pt>
                <c:pt idx="364">
                  <c:v>0.86143982410430997</c:v>
                </c:pt>
                <c:pt idx="365">
                  <c:v>0.83485120534896995</c:v>
                </c:pt>
                <c:pt idx="366">
                  <c:v>0.82832425832748002</c:v>
                </c:pt>
                <c:pt idx="367">
                  <c:v>0.83915311098098999</c:v>
                </c:pt>
                <c:pt idx="368">
                  <c:v>0.85374182462692005</c:v>
                </c:pt>
                <c:pt idx="369">
                  <c:v>0.85627400875091997</c:v>
                </c:pt>
                <c:pt idx="370">
                  <c:v>0.84006696939467995</c:v>
                </c:pt>
                <c:pt idx="371">
                  <c:v>0.84861266613007003</c:v>
                </c:pt>
                <c:pt idx="372">
                  <c:v>0.89595359563828003</c:v>
                </c:pt>
                <c:pt idx="373">
                  <c:v>0.83388406038284002</c:v>
                </c:pt>
                <c:pt idx="374">
                  <c:v>0.84766823053359996</c:v>
                </c:pt>
                <c:pt idx="375">
                  <c:v>0.86312288045883001</c:v>
                </c:pt>
                <c:pt idx="376">
                  <c:v>0.85027062892913996</c:v>
                </c:pt>
                <c:pt idx="377">
                  <c:v>0.84840756654739002</c:v>
                </c:pt>
                <c:pt idx="378">
                  <c:v>0.83603727817535001</c:v>
                </c:pt>
                <c:pt idx="379">
                  <c:v>0.84907954931259</c:v>
                </c:pt>
                <c:pt idx="380">
                  <c:v>0.88789421319962003</c:v>
                </c:pt>
                <c:pt idx="381">
                  <c:v>0.81428730487822998</c:v>
                </c:pt>
                <c:pt idx="382">
                  <c:v>0.83755528926848999</c:v>
                </c:pt>
                <c:pt idx="383">
                  <c:v>0.82924729585648005</c:v>
                </c:pt>
                <c:pt idx="384">
                  <c:v>0.86889016628265003</c:v>
                </c:pt>
                <c:pt idx="385">
                  <c:v>0.83679467439651001</c:v>
                </c:pt>
                <c:pt idx="386">
                  <c:v>0.82871633768081998</c:v>
                </c:pt>
                <c:pt idx="387">
                  <c:v>0.85283917188643998</c:v>
                </c:pt>
                <c:pt idx="388">
                  <c:v>0.85389232635498002</c:v>
                </c:pt>
                <c:pt idx="389">
                  <c:v>0.84428238868713001</c:v>
                </c:pt>
                <c:pt idx="390">
                  <c:v>0.86418366432189997</c:v>
                </c:pt>
                <c:pt idx="391">
                  <c:v>0.85526400804519997</c:v>
                </c:pt>
                <c:pt idx="392">
                  <c:v>0.86538481712340998</c:v>
                </c:pt>
                <c:pt idx="393">
                  <c:v>0.81376552581786998</c:v>
                </c:pt>
                <c:pt idx="394">
                  <c:v>0.88498300313949996</c:v>
                </c:pt>
                <c:pt idx="395">
                  <c:v>0.86338514089583995</c:v>
                </c:pt>
                <c:pt idx="396">
                  <c:v>0.82645666599274004</c:v>
                </c:pt>
                <c:pt idx="397">
                  <c:v>0.82901388406753995</c:v>
                </c:pt>
                <c:pt idx="398">
                  <c:v>0.82317131757735995</c:v>
                </c:pt>
                <c:pt idx="399">
                  <c:v>0.83699393272400002</c:v>
                </c:pt>
                <c:pt idx="400">
                  <c:v>0.80631995201110995</c:v>
                </c:pt>
                <c:pt idx="401">
                  <c:v>0.83101326227187999</c:v>
                </c:pt>
                <c:pt idx="402">
                  <c:v>0.84188771247864003</c:v>
                </c:pt>
                <c:pt idx="403">
                  <c:v>0.82081747055054</c:v>
                </c:pt>
                <c:pt idx="404">
                  <c:v>0.85916990041732999</c:v>
                </c:pt>
                <c:pt idx="405">
                  <c:v>0.82113087177277</c:v>
                </c:pt>
                <c:pt idx="406">
                  <c:v>0.80612236261367998</c:v>
                </c:pt>
                <c:pt idx="407">
                  <c:v>0.87959146499634</c:v>
                </c:pt>
                <c:pt idx="408">
                  <c:v>0.80862754583358998</c:v>
                </c:pt>
                <c:pt idx="409">
                  <c:v>0.81066405773162997</c:v>
                </c:pt>
                <c:pt idx="410">
                  <c:v>0.80231434106827004</c:v>
                </c:pt>
                <c:pt idx="411">
                  <c:v>0.85902917385100996</c:v>
                </c:pt>
                <c:pt idx="412">
                  <c:v>0.83912652730941995</c:v>
                </c:pt>
                <c:pt idx="413">
                  <c:v>0.83305412530899003</c:v>
                </c:pt>
                <c:pt idx="414">
                  <c:v>0.84995758533478005</c:v>
                </c:pt>
                <c:pt idx="415">
                  <c:v>0.84415167570114003</c:v>
                </c:pt>
                <c:pt idx="416">
                  <c:v>0.79674637317657004</c:v>
                </c:pt>
                <c:pt idx="417">
                  <c:v>0.81868308782578003</c:v>
                </c:pt>
                <c:pt idx="418">
                  <c:v>0.88603103160857999</c:v>
                </c:pt>
                <c:pt idx="419">
                  <c:v>0.83599925041198997</c:v>
                </c:pt>
                <c:pt idx="420">
                  <c:v>0.81523919105529996</c:v>
                </c:pt>
                <c:pt idx="421">
                  <c:v>0.81087023019791005</c:v>
                </c:pt>
                <c:pt idx="422">
                  <c:v>0.80863004922866999</c:v>
                </c:pt>
                <c:pt idx="423">
                  <c:v>0.81019932031631003</c:v>
                </c:pt>
                <c:pt idx="424">
                  <c:v>0.80212515592574996</c:v>
                </c:pt>
                <c:pt idx="425">
                  <c:v>0.79106158018112005</c:v>
                </c:pt>
                <c:pt idx="426">
                  <c:v>0.82054644823073997</c:v>
                </c:pt>
                <c:pt idx="427">
                  <c:v>0.80089771747589</c:v>
                </c:pt>
                <c:pt idx="428">
                  <c:v>0.82040148973464999</c:v>
                </c:pt>
                <c:pt idx="429">
                  <c:v>0.80787384510039995</c:v>
                </c:pt>
                <c:pt idx="430">
                  <c:v>0.97100120782851995</c:v>
                </c:pt>
                <c:pt idx="431">
                  <c:v>0.81344646215438998</c:v>
                </c:pt>
                <c:pt idx="432">
                  <c:v>0.81137609481812001</c:v>
                </c:pt>
                <c:pt idx="433">
                  <c:v>0.79427248239517001</c:v>
                </c:pt>
                <c:pt idx="434">
                  <c:v>0.80300050973892001</c:v>
                </c:pt>
                <c:pt idx="435">
                  <c:v>0.79950916767119995</c:v>
                </c:pt>
                <c:pt idx="436">
                  <c:v>0.79246288537979004</c:v>
                </c:pt>
                <c:pt idx="437">
                  <c:v>0.78320926427840998</c:v>
                </c:pt>
                <c:pt idx="438">
                  <c:v>0.85553973913193004</c:v>
                </c:pt>
                <c:pt idx="439">
                  <c:v>0.81844949722289995</c:v>
                </c:pt>
                <c:pt idx="440">
                  <c:v>0.84823644161223999</c:v>
                </c:pt>
                <c:pt idx="441">
                  <c:v>0.85704535245894997</c:v>
                </c:pt>
                <c:pt idx="442">
                  <c:v>0.81881028413773005</c:v>
                </c:pt>
                <c:pt idx="443">
                  <c:v>0.81358724832535001</c:v>
                </c:pt>
                <c:pt idx="444">
                  <c:v>0.82237893342972002</c:v>
                </c:pt>
                <c:pt idx="445">
                  <c:v>0.78279155492783004</c:v>
                </c:pt>
                <c:pt idx="446">
                  <c:v>0.81130075454712003</c:v>
                </c:pt>
                <c:pt idx="447">
                  <c:v>0.81968730688095004</c:v>
                </c:pt>
                <c:pt idx="448">
                  <c:v>0.84205985069275002</c:v>
                </c:pt>
                <c:pt idx="449">
                  <c:v>0.81341969966887995</c:v>
                </c:pt>
                <c:pt idx="450">
                  <c:v>0.82178401947020996</c:v>
                </c:pt>
                <c:pt idx="451">
                  <c:v>0.79821068048476995</c:v>
                </c:pt>
                <c:pt idx="452">
                  <c:v>0.84202629327774003</c:v>
                </c:pt>
                <c:pt idx="453">
                  <c:v>0.81377089023589999</c:v>
                </c:pt>
                <c:pt idx="454">
                  <c:v>0.77379530668259</c:v>
                </c:pt>
                <c:pt idx="455">
                  <c:v>0.80455887317657004</c:v>
                </c:pt>
                <c:pt idx="456">
                  <c:v>0.78988623619080001</c:v>
                </c:pt>
                <c:pt idx="457">
                  <c:v>0.80975198745728005</c:v>
                </c:pt>
                <c:pt idx="458">
                  <c:v>0.80961424112320002</c:v>
                </c:pt>
                <c:pt idx="459">
                  <c:v>0.76806181669234996</c:v>
                </c:pt>
                <c:pt idx="460">
                  <c:v>0.79102039337158003</c:v>
                </c:pt>
                <c:pt idx="461">
                  <c:v>0.76064574718474998</c:v>
                </c:pt>
                <c:pt idx="462">
                  <c:v>0.80505585670471003</c:v>
                </c:pt>
                <c:pt idx="463">
                  <c:v>0.76254272460938</c:v>
                </c:pt>
                <c:pt idx="464">
                  <c:v>0.82190418243408003</c:v>
                </c:pt>
                <c:pt idx="465">
                  <c:v>0.79955893754958995</c:v>
                </c:pt>
                <c:pt idx="466">
                  <c:v>0.79869747161865001</c:v>
                </c:pt>
                <c:pt idx="467">
                  <c:v>0.76157438755035001</c:v>
                </c:pt>
                <c:pt idx="468">
                  <c:v>0.81608998775482</c:v>
                </c:pt>
                <c:pt idx="469">
                  <c:v>0.79992634057999001</c:v>
                </c:pt>
                <c:pt idx="470">
                  <c:v>0.81236487627028997</c:v>
                </c:pt>
                <c:pt idx="471">
                  <c:v>0.82790523767471003</c:v>
                </c:pt>
                <c:pt idx="472">
                  <c:v>0.80976450443268</c:v>
                </c:pt>
                <c:pt idx="473">
                  <c:v>0.80210363864899004</c:v>
                </c:pt>
                <c:pt idx="474">
                  <c:v>0.80997669696807995</c:v>
                </c:pt>
                <c:pt idx="475">
                  <c:v>0.76163882017135998</c:v>
                </c:pt>
                <c:pt idx="476">
                  <c:v>0.80363488197327004</c:v>
                </c:pt>
                <c:pt idx="477">
                  <c:v>0.78743165731429998</c:v>
                </c:pt>
                <c:pt idx="478">
                  <c:v>0.77152687311171997</c:v>
                </c:pt>
                <c:pt idx="479">
                  <c:v>0.79829698801041005</c:v>
                </c:pt>
                <c:pt idx="480">
                  <c:v>0.78269761800766002</c:v>
                </c:pt>
                <c:pt idx="481">
                  <c:v>0.78283178806304998</c:v>
                </c:pt>
                <c:pt idx="482">
                  <c:v>0.77727782726287997</c:v>
                </c:pt>
                <c:pt idx="483">
                  <c:v>0.77320605516434004</c:v>
                </c:pt>
                <c:pt idx="484">
                  <c:v>0.76819759607314997</c:v>
                </c:pt>
                <c:pt idx="485">
                  <c:v>0.77675479650497004</c:v>
                </c:pt>
                <c:pt idx="486">
                  <c:v>0.80070167779921997</c:v>
                </c:pt>
                <c:pt idx="487">
                  <c:v>0.79720872640609997</c:v>
                </c:pt>
                <c:pt idx="488">
                  <c:v>0.78425037860869995</c:v>
                </c:pt>
                <c:pt idx="489">
                  <c:v>0.78838008642196999</c:v>
                </c:pt>
                <c:pt idx="490">
                  <c:v>0.77013707160949996</c:v>
                </c:pt>
                <c:pt idx="491">
                  <c:v>0.78809469938277998</c:v>
                </c:pt>
                <c:pt idx="492">
                  <c:v>0.76874727010726995</c:v>
                </c:pt>
                <c:pt idx="493">
                  <c:v>0.79812365770339999</c:v>
                </c:pt>
                <c:pt idx="494">
                  <c:v>0.85642927885055997</c:v>
                </c:pt>
                <c:pt idx="495">
                  <c:v>0.77239805459975996</c:v>
                </c:pt>
                <c:pt idx="496">
                  <c:v>0.80653214454651001</c:v>
                </c:pt>
                <c:pt idx="497">
                  <c:v>0.79111248254776001</c:v>
                </c:pt>
                <c:pt idx="498">
                  <c:v>0.77754825353622004</c:v>
                </c:pt>
                <c:pt idx="499">
                  <c:v>0.76030641794205001</c:v>
                </c:pt>
                <c:pt idx="500">
                  <c:v>0.78560423851012995</c:v>
                </c:pt>
                <c:pt idx="501">
                  <c:v>0.76608222723007002</c:v>
                </c:pt>
                <c:pt idx="502">
                  <c:v>0.77681750059127996</c:v>
                </c:pt>
                <c:pt idx="503">
                  <c:v>0.84024989604949996</c:v>
                </c:pt>
                <c:pt idx="504">
                  <c:v>0.78858590126037997</c:v>
                </c:pt>
                <c:pt idx="505">
                  <c:v>0.78448164463043002</c:v>
                </c:pt>
                <c:pt idx="506">
                  <c:v>0.79922944307327004</c:v>
                </c:pt>
                <c:pt idx="507">
                  <c:v>0.77694648504257002</c:v>
                </c:pt>
                <c:pt idx="508">
                  <c:v>0.79376089572905995</c:v>
                </c:pt>
                <c:pt idx="509">
                  <c:v>0.77273738384247004</c:v>
                </c:pt>
                <c:pt idx="510">
                  <c:v>0.75530534982680997</c:v>
                </c:pt>
                <c:pt idx="511">
                  <c:v>0.75223046541214</c:v>
                </c:pt>
                <c:pt idx="512">
                  <c:v>0.77197611331939997</c:v>
                </c:pt>
                <c:pt idx="513">
                  <c:v>0.77675503492355003</c:v>
                </c:pt>
                <c:pt idx="514">
                  <c:v>0.78386688232421997</c:v>
                </c:pt>
                <c:pt idx="515">
                  <c:v>0.74827408790588001</c:v>
                </c:pt>
                <c:pt idx="516">
                  <c:v>0.75508475303650002</c:v>
                </c:pt>
                <c:pt idx="517">
                  <c:v>0.75627803802490001</c:v>
                </c:pt>
                <c:pt idx="518">
                  <c:v>0.8014777302742</c:v>
                </c:pt>
                <c:pt idx="519">
                  <c:v>0.80946475267410001</c:v>
                </c:pt>
                <c:pt idx="520">
                  <c:v>0.75263410806655995</c:v>
                </c:pt>
                <c:pt idx="521">
                  <c:v>0.75735563039779996</c:v>
                </c:pt>
                <c:pt idx="522">
                  <c:v>0.77207922935485995</c:v>
                </c:pt>
                <c:pt idx="523">
                  <c:v>0.78524476289749001</c:v>
                </c:pt>
                <c:pt idx="524">
                  <c:v>0.77790790796279996</c:v>
                </c:pt>
                <c:pt idx="525">
                  <c:v>0.75234109163284002</c:v>
                </c:pt>
                <c:pt idx="526">
                  <c:v>0.81323659420012995</c:v>
                </c:pt>
                <c:pt idx="527">
                  <c:v>0.77219009399413996</c:v>
                </c:pt>
                <c:pt idx="528">
                  <c:v>0.74677199125289995</c:v>
                </c:pt>
                <c:pt idx="529">
                  <c:v>0.76652014255524004</c:v>
                </c:pt>
                <c:pt idx="530">
                  <c:v>0.75813597440720004</c:v>
                </c:pt>
                <c:pt idx="531">
                  <c:v>0.77924329042435003</c:v>
                </c:pt>
                <c:pt idx="532">
                  <c:v>0.75057625770569003</c:v>
                </c:pt>
                <c:pt idx="533">
                  <c:v>0.85807144641875999</c:v>
                </c:pt>
                <c:pt idx="534">
                  <c:v>0.78739982843399003</c:v>
                </c:pt>
                <c:pt idx="535">
                  <c:v>0.76263320446014005</c:v>
                </c:pt>
                <c:pt idx="536">
                  <c:v>0.77285552024840998</c:v>
                </c:pt>
                <c:pt idx="537">
                  <c:v>0.79069280624390004</c:v>
                </c:pt>
                <c:pt idx="538">
                  <c:v>0.75638848543167003</c:v>
                </c:pt>
                <c:pt idx="539">
                  <c:v>0.77047204971312999</c:v>
                </c:pt>
                <c:pt idx="540">
                  <c:v>0.75129514932632002</c:v>
                </c:pt>
                <c:pt idx="541">
                  <c:v>0.75787460803985995</c:v>
                </c:pt>
                <c:pt idx="542">
                  <c:v>0.82153326272964</c:v>
                </c:pt>
                <c:pt idx="543">
                  <c:v>0.74350208044052002</c:v>
                </c:pt>
                <c:pt idx="544">
                  <c:v>0.76317572593688998</c:v>
                </c:pt>
                <c:pt idx="545">
                  <c:v>0.78087401390075994</c:v>
                </c:pt>
                <c:pt idx="546">
                  <c:v>0.75688606500625999</c:v>
                </c:pt>
                <c:pt idx="547">
                  <c:v>0.84155493974686002</c:v>
                </c:pt>
                <c:pt idx="548">
                  <c:v>0.75991690158844005</c:v>
                </c:pt>
                <c:pt idx="549">
                  <c:v>0.74799889326096003</c:v>
                </c:pt>
                <c:pt idx="550">
                  <c:v>0.77141135931015004</c:v>
                </c:pt>
                <c:pt idx="551">
                  <c:v>0.75902825593947998</c:v>
                </c:pt>
                <c:pt idx="552">
                  <c:v>0.74027037620544001</c:v>
                </c:pt>
                <c:pt idx="553">
                  <c:v>0.76139175891875999</c:v>
                </c:pt>
                <c:pt idx="554">
                  <c:v>0.73906248807907005</c:v>
                </c:pt>
                <c:pt idx="555">
                  <c:v>0.75455152988434004</c:v>
                </c:pt>
                <c:pt idx="556">
                  <c:v>0.74717801809311002</c:v>
                </c:pt>
                <c:pt idx="557">
                  <c:v>0.75011187791823997</c:v>
                </c:pt>
                <c:pt idx="558">
                  <c:v>0.75301194190979004</c:v>
                </c:pt>
                <c:pt idx="559">
                  <c:v>0.76238828897475996</c:v>
                </c:pt>
                <c:pt idx="560">
                  <c:v>0.81617629528045998</c:v>
                </c:pt>
                <c:pt idx="561">
                  <c:v>0.74099582433700995</c:v>
                </c:pt>
                <c:pt idx="562">
                  <c:v>0.76510214805603005</c:v>
                </c:pt>
                <c:pt idx="563">
                  <c:v>0.74536556005478005</c:v>
                </c:pt>
                <c:pt idx="564">
                  <c:v>0.75019985437393</c:v>
                </c:pt>
                <c:pt idx="565">
                  <c:v>0.74162083864212003</c:v>
                </c:pt>
                <c:pt idx="566">
                  <c:v>0.73805344104767001</c:v>
                </c:pt>
                <c:pt idx="567">
                  <c:v>0.77847594022750999</c:v>
                </c:pt>
                <c:pt idx="568">
                  <c:v>0.74863791465759</c:v>
                </c:pt>
                <c:pt idx="569">
                  <c:v>0.76415973901749001</c:v>
                </c:pt>
                <c:pt idx="570">
                  <c:v>0.75602281093597001</c:v>
                </c:pt>
                <c:pt idx="571">
                  <c:v>0.76524484157562001</c:v>
                </c:pt>
                <c:pt idx="572">
                  <c:v>0.79185342788696</c:v>
                </c:pt>
                <c:pt idx="573">
                  <c:v>0.75409066677094005</c:v>
                </c:pt>
                <c:pt idx="574">
                  <c:v>0.73518484830856001</c:v>
                </c:pt>
                <c:pt idx="575">
                  <c:v>0.74915802478789995</c:v>
                </c:pt>
                <c:pt idx="576">
                  <c:v>0.74854385852813998</c:v>
                </c:pt>
                <c:pt idx="577">
                  <c:v>0.74406564235687001</c:v>
                </c:pt>
                <c:pt idx="578">
                  <c:v>0.74009746313095004</c:v>
                </c:pt>
                <c:pt idx="579">
                  <c:v>0.73653852939606002</c:v>
                </c:pt>
                <c:pt idx="580">
                  <c:v>0.75379639863967995</c:v>
                </c:pt>
                <c:pt idx="581">
                  <c:v>0.76925474405288996</c:v>
                </c:pt>
                <c:pt idx="582">
                  <c:v>0.76650327444077004</c:v>
                </c:pt>
                <c:pt idx="583">
                  <c:v>0.74658077955246005</c:v>
                </c:pt>
                <c:pt idx="584">
                  <c:v>0.79944813251494995</c:v>
                </c:pt>
                <c:pt idx="585">
                  <c:v>0.75558161735535001</c:v>
                </c:pt>
                <c:pt idx="586">
                  <c:v>0.76085638999938998</c:v>
                </c:pt>
                <c:pt idx="587">
                  <c:v>0.74892115592956998</c:v>
                </c:pt>
                <c:pt idx="588">
                  <c:v>0.76360321044921997</c:v>
                </c:pt>
                <c:pt idx="589">
                  <c:v>0.74919617176055997</c:v>
                </c:pt>
                <c:pt idx="590">
                  <c:v>0.73112940788268999</c:v>
                </c:pt>
                <c:pt idx="591">
                  <c:v>0.73424756526946999</c:v>
                </c:pt>
                <c:pt idx="592">
                  <c:v>0.77735412120819003</c:v>
                </c:pt>
                <c:pt idx="593">
                  <c:v>0.76659649610518998</c:v>
                </c:pt>
                <c:pt idx="594">
                  <c:v>0.74970304965973</c:v>
                </c:pt>
                <c:pt idx="595">
                  <c:v>0.75468897819518999</c:v>
                </c:pt>
                <c:pt idx="596">
                  <c:v>0.74639689922332997</c:v>
                </c:pt>
                <c:pt idx="597">
                  <c:v>0.72633939981461004</c:v>
                </c:pt>
                <c:pt idx="598">
                  <c:v>0.73607403039931996</c:v>
                </c:pt>
                <c:pt idx="599">
                  <c:v>0.74663943052292003</c:v>
                </c:pt>
                <c:pt idx="600">
                  <c:v>0.77007782459259</c:v>
                </c:pt>
                <c:pt idx="601">
                  <c:v>0.74462795257568004</c:v>
                </c:pt>
                <c:pt idx="602">
                  <c:v>0.74978399276732999</c:v>
                </c:pt>
                <c:pt idx="603">
                  <c:v>0.76406842470169001</c:v>
                </c:pt>
                <c:pt idx="604">
                  <c:v>0.75439018011092995</c:v>
                </c:pt>
                <c:pt idx="605">
                  <c:v>0.74842453002929998</c:v>
                </c:pt>
                <c:pt idx="606">
                  <c:v>0.76048588752747004</c:v>
                </c:pt>
                <c:pt idx="607">
                  <c:v>0.74468845129012995</c:v>
                </c:pt>
                <c:pt idx="608">
                  <c:v>0.73284935951232999</c:v>
                </c:pt>
                <c:pt idx="609">
                  <c:v>0.74573826789856001</c:v>
                </c:pt>
                <c:pt idx="610">
                  <c:v>0.74882739782332997</c:v>
                </c:pt>
                <c:pt idx="611">
                  <c:v>0.73722952604294001</c:v>
                </c:pt>
                <c:pt idx="612">
                  <c:v>0.75125360488892001</c:v>
                </c:pt>
                <c:pt idx="613">
                  <c:v>0.73556804656982</c:v>
                </c:pt>
                <c:pt idx="614">
                  <c:v>0.75696557760239003</c:v>
                </c:pt>
                <c:pt idx="615">
                  <c:v>0.77436542510985995</c:v>
                </c:pt>
                <c:pt idx="616">
                  <c:v>0.74372637271881004</c:v>
                </c:pt>
                <c:pt idx="617">
                  <c:v>0.77291399240493996</c:v>
                </c:pt>
                <c:pt idx="618">
                  <c:v>0.75579577684402</c:v>
                </c:pt>
                <c:pt idx="619">
                  <c:v>0.76734757423401001</c:v>
                </c:pt>
                <c:pt idx="620">
                  <c:v>0.76171404123305997</c:v>
                </c:pt>
                <c:pt idx="621">
                  <c:v>0.79360467195510997</c:v>
                </c:pt>
                <c:pt idx="622">
                  <c:v>0.75752234458922996</c:v>
                </c:pt>
                <c:pt idx="623">
                  <c:v>0.77543640136719005</c:v>
                </c:pt>
                <c:pt idx="624">
                  <c:v>0.75937652587891002</c:v>
                </c:pt>
                <c:pt idx="625">
                  <c:v>0.75281983613967995</c:v>
                </c:pt>
                <c:pt idx="626">
                  <c:v>0.79324501752853005</c:v>
                </c:pt>
                <c:pt idx="627">
                  <c:v>0.74055010080338002</c:v>
                </c:pt>
                <c:pt idx="628">
                  <c:v>0.76425111293793002</c:v>
                </c:pt>
                <c:pt idx="629">
                  <c:v>0.72858393192291004</c:v>
                </c:pt>
                <c:pt idx="630">
                  <c:v>0.74807417392731002</c:v>
                </c:pt>
                <c:pt idx="631">
                  <c:v>0.74245870113373003</c:v>
                </c:pt>
                <c:pt idx="632">
                  <c:v>0.73558604717255005</c:v>
                </c:pt>
                <c:pt idx="633">
                  <c:v>0.83333879709243996</c:v>
                </c:pt>
                <c:pt idx="634">
                  <c:v>0.87099397182464999</c:v>
                </c:pt>
                <c:pt idx="635">
                  <c:v>0.75621074438095004</c:v>
                </c:pt>
                <c:pt idx="636">
                  <c:v>0.81527459621428999</c:v>
                </c:pt>
                <c:pt idx="637">
                  <c:v>0.80810254812241</c:v>
                </c:pt>
                <c:pt idx="638">
                  <c:v>0.73667985200882002</c:v>
                </c:pt>
                <c:pt idx="639">
                  <c:v>0.76427501440047996</c:v>
                </c:pt>
                <c:pt idx="640">
                  <c:v>0.76026386022568004</c:v>
                </c:pt>
                <c:pt idx="641">
                  <c:v>0.76036363840103005</c:v>
                </c:pt>
                <c:pt idx="642">
                  <c:v>0.75197786092758001</c:v>
                </c:pt>
                <c:pt idx="643">
                  <c:v>0.78975933790206998</c:v>
                </c:pt>
                <c:pt idx="644">
                  <c:v>0.80150908231734996</c:v>
                </c:pt>
                <c:pt idx="645">
                  <c:v>0.73638319969177002</c:v>
                </c:pt>
                <c:pt idx="646">
                  <c:v>0.76984810829162997</c:v>
                </c:pt>
                <c:pt idx="647">
                  <c:v>0.76926511526107999</c:v>
                </c:pt>
                <c:pt idx="648">
                  <c:v>0.72506821155547996</c:v>
                </c:pt>
                <c:pt idx="649">
                  <c:v>0.75117403268813998</c:v>
                </c:pt>
                <c:pt idx="650">
                  <c:v>0.77151864767074996</c:v>
                </c:pt>
                <c:pt idx="651">
                  <c:v>0.77085983753204002</c:v>
                </c:pt>
                <c:pt idx="652">
                  <c:v>0.75577235221863004</c:v>
                </c:pt>
                <c:pt idx="653">
                  <c:v>0.76457518339157005</c:v>
                </c:pt>
                <c:pt idx="654">
                  <c:v>0.76038092374802002</c:v>
                </c:pt>
                <c:pt idx="655">
                  <c:v>0.78169757127761996</c:v>
                </c:pt>
                <c:pt idx="656">
                  <c:v>0.73869872093200994</c:v>
                </c:pt>
                <c:pt idx="657">
                  <c:v>0.76667898893356001</c:v>
                </c:pt>
                <c:pt idx="658">
                  <c:v>0.74533331394196001</c:v>
                </c:pt>
                <c:pt idx="659">
                  <c:v>0.73206496238707996</c:v>
                </c:pt>
                <c:pt idx="660">
                  <c:v>0.72331905364990001</c:v>
                </c:pt>
                <c:pt idx="661">
                  <c:v>0.73106032609939997</c:v>
                </c:pt>
                <c:pt idx="662">
                  <c:v>0.80634230375289995</c:v>
                </c:pt>
                <c:pt idx="663">
                  <c:v>0.76565700769424005</c:v>
                </c:pt>
                <c:pt idx="664">
                  <c:v>0.74041312932967995</c:v>
                </c:pt>
                <c:pt idx="665">
                  <c:v>0.82345139980315996</c:v>
                </c:pt>
                <c:pt idx="666">
                  <c:v>0.74202978610991999</c:v>
                </c:pt>
                <c:pt idx="667">
                  <c:v>0.73441714048385998</c:v>
                </c:pt>
                <c:pt idx="668">
                  <c:v>0.74288928508759</c:v>
                </c:pt>
                <c:pt idx="669">
                  <c:v>0.74329012632369995</c:v>
                </c:pt>
                <c:pt idx="670">
                  <c:v>0.81079244613646995</c:v>
                </c:pt>
                <c:pt idx="671">
                  <c:v>0.74665653705597002</c:v>
                </c:pt>
                <c:pt idx="672">
                  <c:v>0.80000609159470004</c:v>
                </c:pt>
                <c:pt idx="673">
                  <c:v>0.74371224641800004</c:v>
                </c:pt>
                <c:pt idx="674">
                  <c:v>0.79195475578308006</c:v>
                </c:pt>
                <c:pt idx="675">
                  <c:v>0.77476269006729004</c:v>
                </c:pt>
                <c:pt idx="676">
                  <c:v>0.77796679735184004</c:v>
                </c:pt>
                <c:pt idx="677">
                  <c:v>0.74982488155365001</c:v>
                </c:pt>
                <c:pt idx="678">
                  <c:v>0.80228036642074996</c:v>
                </c:pt>
                <c:pt idx="679">
                  <c:v>0.73660707473755005</c:v>
                </c:pt>
                <c:pt idx="680">
                  <c:v>0.76573812961578003</c:v>
                </c:pt>
                <c:pt idx="681">
                  <c:v>0.76255756616591996</c:v>
                </c:pt>
                <c:pt idx="682">
                  <c:v>0.75962883234024003</c:v>
                </c:pt>
                <c:pt idx="683">
                  <c:v>0.80480915307999001</c:v>
                </c:pt>
                <c:pt idx="684">
                  <c:v>0.75175219774246005</c:v>
                </c:pt>
                <c:pt idx="685">
                  <c:v>0.72790271043777</c:v>
                </c:pt>
                <c:pt idx="686">
                  <c:v>0.83729863166809004</c:v>
                </c:pt>
                <c:pt idx="687">
                  <c:v>0.82342332601546997</c:v>
                </c:pt>
                <c:pt idx="688">
                  <c:v>0.73390716314315996</c:v>
                </c:pt>
                <c:pt idx="689">
                  <c:v>0.80924355983733998</c:v>
                </c:pt>
                <c:pt idx="690">
                  <c:v>0.73488306999206998</c:v>
                </c:pt>
                <c:pt idx="691">
                  <c:v>0.75461393594741999</c:v>
                </c:pt>
                <c:pt idx="692">
                  <c:v>0.80544155836105003</c:v>
                </c:pt>
                <c:pt idx="693">
                  <c:v>0.72032707929610995</c:v>
                </c:pt>
                <c:pt idx="694">
                  <c:v>0.72908490896224998</c:v>
                </c:pt>
                <c:pt idx="695">
                  <c:v>0.74779725074768</c:v>
                </c:pt>
                <c:pt idx="696">
                  <c:v>0.73659551143645996</c:v>
                </c:pt>
                <c:pt idx="697">
                  <c:v>0.74787634611130005</c:v>
                </c:pt>
                <c:pt idx="698">
                  <c:v>0.73536950349807995</c:v>
                </c:pt>
                <c:pt idx="699">
                  <c:v>0.74213838577270996</c:v>
                </c:pt>
                <c:pt idx="700">
                  <c:v>0.92575705051421997</c:v>
                </c:pt>
                <c:pt idx="701">
                  <c:v>0.73133927583694003</c:v>
                </c:pt>
                <c:pt idx="702">
                  <c:v>0.79242092370987005</c:v>
                </c:pt>
                <c:pt idx="703">
                  <c:v>0.79389578104018999</c:v>
                </c:pt>
                <c:pt idx="704">
                  <c:v>0.73844939470291004</c:v>
                </c:pt>
                <c:pt idx="705">
                  <c:v>0.78788357973098999</c:v>
                </c:pt>
                <c:pt idx="706">
                  <c:v>0.77861511707305997</c:v>
                </c:pt>
                <c:pt idx="707">
                  <c:v>0.72504377365112005</c:v>
                </c:pt>
                <c:pt idx="708">
                  <c:v>0.75961309671402</c:v>
                </c:pt>
                <c:pt idx="709">
                  <c:v>0.76672285795212003</c:v>
                </c:pt>
                <c:pt idx="710">
                  <c:v>0.75891911983490001</c:v>
                </c:pt>
                <c:pt idx="711">
                  <c:v>0.73568034172058006</c:v>
                </c:pt>
                <c:pt idx="712">
                  <c:v>0.73820710182189997</c:v>
                </c:pt>
                <c:pt idx="713">
                  <c:v>0.76842683553696001</c:v>
                </c:pt>
                <c:pt idx="714">
                  <c:v>0.73859018087386996</c:v>
                </c:pt>
                <c:pt idx="715">
                  <c:v>0.79290282726287997</c:v>
                </c:pt>
                <c:pt idx="716">
                  <c:v>0.77842801809311002</c:v>
                </c:pt>
                <c:pt idx="717">
                  <c:v>0.74849957227706998</c:v>
                </c:pt>
                <c:pt idx="718">
                  <c:v>0.73967301845551003</c:v>
                </c:pt>
                <c:pt idx="719">
                  <c:v>0.75699108839035001</c:v>
                </c:pt>
                <c:pt idx="720">
                  <c:v>0.73474323749542003</c:v>
                </c:pt>
                <c:pt idx="721">
                  <c:v>0.77920585870742998</c:v>
                </c:pt>
                <c:pt idx="722">
                  <c:v>0.73205482959747004</c:v>
                </c:pt>
                <c:pt idx="723">
                  <c:v>0.74164402484893999</c:v>
                </c:pt>
                <c:pt idx="724">
                  <c:v>0.76346057653427002</c:v>
                </c:pt>
                <c:pt idx="725">
                  <c:v>0.71951597929000999</c:v>
                </c:pt>
                <c:pt idx="726">
                  <c:v>0.79019242525100997</c:v>
                </c:pt>
                <c:pt idx="727">
                  <c:v>0.78691232204437001</c:v>
                </c:pt>
                <c:pt idx="728">
                  <c:v>0.75919991731643999</c:v>
                </c:pt>
                <c:pt idx="729">
                  <c:v>0.74739998579025002</c:v>
                </c:pt>
                <c:pt idx="730">
                  <c:v>0.77079612016678001</c:v>
                </c:pt>
                <c:pt idx="731">
                  <c:v>0.75973278284072998</c:v>
                </c:pt>
                <c:pt idx="732">
                  <c:v>0.74393415451050005</c:v>
                </c:pt>
                <c:pt idx="733">
                  <c:v>0.73676085472107</c:v>
                </c:pt>
                <c:pt idx="734">
                  <c:v>0.76312524080276001</c:v>
                </c:pt>
                <c:pt idx="735">
                  <c:v>0.72693961858749001</c:v>
                </c:pt>
                <c:pt idx="736">
                  <c:v>0.75541144609451005</c:v>
                </c:pt>
                <c:pt idx="737">
                  <c:v>0.74494624137877996</c:v>
                </c:pt>
                <c:pt idx="738">
                  <c:v>0.75927495956420998</c:v>
                </c:pt>
                <c:pt idx="739">
                  <c:v>0.79223090410232999</c:v>
                </c:pt>
                <c:pt idx="740">
                  <c:v>0.75994002819061002</c:v>
                </c:pt>
                <c:pt idx="741">
                  <c:v>0.73053067922591997</c:v>
                </c:pt>
                <c:pt idx="742">
                  <c:v>0.83098220825195002</c:v>
                </c:pt>
                <c:pt idx="743">
                  <c:v>0.73329716920853005</c:v>
                </c:pt>
                <c:pt idx="744">
                  <c:v>0.76892417669295998</c:v>
                </c:pt>
                <c:pt idx="745">
                  <c:v>0.80587369203568004</c:v>
                </c:pt>
                <c:pt idx="746">
                  <c:v>0.74686759710312001</c:v>
                </c:pt>
                <c:pt idx="747">
                  <c:v>0.77307182550429998</c:v>
                </c:pt>
                <c:pt idx="748">
                  <c:v>0.74596261978149003</c:v>
                </c:pt>
                <c:pt idx="749">
                  <c:v>0.72164869308472002</c:v>
                </c:pt>
                <c:pt idx="750">
                  <c:v>0.74589824676514005</c:v>
                </c:pt>
                <c:pt idx="751">
                  <c:v>0.75726485252380005</c:v>
                </c:pt>
                <c:pt idx="752">
                  <c:v>0.75599759817123002</c:v>
                </c:pt>
                <c:pt idx="753">
                  <c:v>0.73131275177001998</c:v>
                </c:pt>
                <c:pt idx="754">
                  <c:v>0.80960440635680997</c:v>
                </c:pt>
                <c:pt idx="755">
                  <c:v>0.74927598237991</c:v>
                </c:pt>
                <c:pt idx="756">
                  <c:v>0.74503582715988004</c:v>
                </c:pt>
                <c:pt idx="757">
                  <c:v>0.75903612375259</c:v>
                </c:pt>
                <c:pt idx="758">
                  <c:v>0.74239712953568004</c:v>
                </c:pt>
                <c:pt idx="759">
                  <c:v>0.72062969207764005</c:v>
                </c:pt>
                <c:pt idx="760">
                  <c:v>0.80980813503265003</c:v>
                </c:pt>
                <c:pt idx="761">
                  <c:v>0.71574443578720004</c:v>
                </c:pt>
                <c:pt idx="762">
                  <c:v>0.77609384059905995</c:v>
                </c:pt>
                <c:pt idx="763">
                  <c:v>0.74593991041183005</c:v>
                </c:pt>
                <c:pt idx="764">
                  <c:v>0.77736681699752996</c:v>
                </c:pt>
                <c:pt idx="765">
                  <c:v>0.75628370046616</c:v>
                </c:pt>
                <c:pt idx="766">
                  <c:v>0.72702270746231001</c:v>
                </c:pt>
                <c:pt idx="767">
                  <c:v>0.7304048538208</c:v>
                </c:pt>
                <c:pt idx="768">
                  <c:v>0.76742994785309004</c:v>
                </c:pt>
                <c:pt idx="769">
                  <c:v>0.76029145717621005</c:v>
                </c:pt>
                <c:pt idx="770">
                  <c:v>0.74653154611588002</c:v>
                </c:pt>
                <c:pt idx="771">
                  <c:v>0.74296307563782005</c:v>
                </c:pt>
                <c:pt idx="772">
                  <c:v>0.73277759552001998</c:v>
                </c:pt>
                <c:pt idx="773">
                  <c:v>0.73391014337539995</c:v>
                </c:pt>
                <c:pt idx="774">
                  <c:v>0.75424265861510997</c:v>
                </c:pt>
                <c:pt idx="775">
                  <c:v>0.73177736997604004</c:v>
                </c:pt>
                <c:pt idx="776">
                  <c:v>0.72201943397521995</c:v>
                </c:pt>
                <c:pt idx="777">
                  <c:v>0.74427813291550005</c:v>
                </c:pt>
                <c:pt idx="778">
                  <c:v>0.75190621614455999</c:v>
                </c:pt>
                <c:pt idx="779">
                  <c:v>0.78942066431045999</c:v>
                </c:pt>
                <c:pt idx="780">
                  <c:v>0.72556459903716997</c:v>
                </c:pt>
                <c:pt idx="781">
                  <c:v>0.73820912837982</c:v>
                </c:pt>
                <c:pt idx="782">
                  <c:v>0.73370730876922996</c:v>
                </c:pt>
                <c:pt idx="783">
                  <c:v>0.74026364088058005</c:v>
                </c:pt>
                <c:pt idx="784">
                  <c:v>0.80566221475600996</c:v>
                </c:pt>
                <c:pt idx="785">
                  <c:v>0.72471606731414995</c:v>
                </c:pt>
                <c:pt idx="786">
                  <c:v>0.72468459606170998</c:v>
                </c:pt>
                <c:pt idx="787">
                  <c:v>0.74028837680816995</c:v>
                </c:pt>
                <c:pt idx="788">
                  <c:v>0.75432163476944003</c:v>
                </c:pt>
                <c:pt idx="789">
                  <c:v>0.73894685506821001</c:v>
                </c:pt>
                <c:pt idx="790">
                  <c:v>0.78108054399490001</c:v>
                </c:pt>
                <c:pt idx="791">
                  <c:v>0.73702335357666005</c:v>
                </c:pt>
                <c:pt idx="792">
                  <c:v>0.74889498949051003</c:v>
                </c:pt>
                <c:pt idx="793">
                  <c:v>0.82050836086273005</c:v>
                </c:pt>
                <c:pt idx="794">
                  <c:v>0.74457460641860995</c:v>
                </c:pt>
                <c:pt idx="795">
                  <c:v>0.72395747900009</c:v>
                </c:pt>
                <c:pt idx="796">
                  <c:v>0.71918028593062999</c:v>
                </c:pt>
                <c:pt idx="797">
                  <c:v>0.78537625074386996</c:v>
                </c:pt>
                <c:pt idx="798">
                  <c:v>0.74009174108505005</c:v>
                </c:pt>
                <c:pt idx="799">
                  <c:v>0.76028585433960005</c:v>
                </c:pt>
                <c:pt idx="800">
                  <c:v>0.73734116554259999</c:v>
                </c:pt>
                <c:pt idx="801">
                  <c:v>0.73432159423828003</c:v>
                </c:pt>
                <c:pt idx="802">
                  <c:v>0.73043316602706998</c:v>
                </c:pt>
                <c:pt idx="803">
                  <c:v>0.74689805507660001</c:v>
                </c:pt>
                <c:pt idx="804">
                  <c:v>0.74939578771590998</c:v>
                </c:pt>
                <c:pt idx="805">
                  <c:v>0.75793516635894997</c:v>
                </c:pt>
                <c:pt idx="806">
                  <c:v>0.74817764759063998</c:v>
                </c:pt>
                <c:pt idx="807">
                  <c:v>0.73201501369475996</c:v>
                </c:pt>
                <c:pt idx="808">
                  <c:v>0.75278759002686002</c:v>
                </c:pt>
                <c:pt idx="809">
                  <c:v>0.71471458673476995</c:v>
                </c:pt>
                <c:pt idx="810">
                  <c:v>0.80784100294113004</c:v>
                </c:pt>
                <c:pt idx="811">
                  <c:v>0.74863052368163996</c:v>
                </c:pt>
                <c:pt idx="812">
                  <c:v>0.73054277896881004</c:v>
                </c:pt>
                <c:pt idx="813">
                  <c:v>0.75213330984116</c:v>
                </c:pt>
                <c:pt idx="814">
                  <c:v>0.72786903381348</c:v>
                </c:pt>
                <c:pt idx="815">
                  <c:v>0.75012135505676003</c:v>
                </c:pt>
                <c:pt idx="816">
                  <c:v>0.72067046165465998</c:v>
                </c:pt>
                <c:pt idx="817">
                  <c:v>0.75227755308151001</c:v>
                </c:pt>
                <c:pt idx="818">
                  <c:v>0.80355417728423995</c:v>
                </c:pt>
                <c:pt idx="819">
                  <c:v>0.73797166347503995</c:v>
                </c:pt>
                <c:pt idx="820">
                  <c:v>0.72631233930588002</c:v>
                </c:pt>
                <c:pt idx="821">
                  <c:v>0.72208672761917003</c:v>
                </c:pt>
                <c:pt idx="822">
                  <c:v>0.80582499504089</c:v>
                </c:pt>
                <c:pt idx="823">
                  <c:v>0.74317824840545998</c:v>
                </c:pt>
                <c:pt idx="824">
                  <c:v>0.74058002233505005</c:v>
                </c:pt>
                <c:pt idx="825">
                  <c:v>0.72341787815094005</c:v>
                </c:pt>
                <c:pt idx="826">
                  <c:v>0.75317347049713002</c:v>
                </c:pt>
                <c:pt idx="827">
                  <c:v>0.76581960916518999</c:v>
                </c:pt>
                <c:pt idx="828">
                  <c:v>0.76043903827667003</c:v>
                </c:pt>
                <c:pt idx="829">
                  <c:v>0.73001122474669999</c:v>
                </c:pt>
                <c:pt idx="830">
                  <c:v>0.74874532222748003</c:v>
                </c:pt>
                <c:pt idx="831">
                  <c:v>0.76984333992003995</c:v>
                </c:pt>
                <c:pt idx="832">
                  <c:v>0.75378578901291005</c:v>
                </c:pt>
                <c:pt idx="833">
                  <c:v>0.76103359460830999</c:v>
                </c:pt>
                <c:pt idx="834">
                  <c:v>0.73464125394821</c:v>
                </c:pt>
                <c:pt idx="835">
                  <c:v>0.74070107936858998</c:v>
                </c:pt>
                <c:pt idx="836">
                  <c:v>0.71543353796005005</c:v>
                </c:pt>
                <c:pt idx="837">
                  <c:v>0.71215969324112005</c:v>
                </c:pt>
                <c:pt idx="838">
                  <c:v>0.73230952024460005</c:v>
                </c:pt>
                <c:pt idx="839">
                  <c:v>0.77110165357589999</c:v>
                </c:pt>
                <c:pt idx="840">
                  <c:v>0.75006741285323997</c:v>
                </c:pt>
                <c:pt idx="841">
                  <c:v>0.80007129907607999</c:v>
                </c:pt>
                <c:pt idx="842">
                  <c:v>0.73293524980545</c:v>
                </c:pt>
                <c:pt idx="843">
                  <c:v>0.71097588539124001</c:v>
                </c:pt>
                <c:pt idx="844">
                  <c:v>0.74870663881302002</c:v>
                </c:pt>
                <c:pt idx="845">
                  <c:v>0.74294519424437999</c:v>
                </c:pt>
                <c:pt idx="846">
                  <c:v>0.82442969083786</c:v>
                </c:pt>
                <c:pt idx="847">
                  <c:v>0.72429859638214</c:v>
                </c:pt>
                <c:pt idx="848">
                  <c:v>0.73038303852080999</c:v>
                </c:pt>
                <c:pt idx="849">
                  <c:v>0.78323203325271995</c:v>
                </c:pt>
                <c:pt idx="850">
                  <c:v>0.72529453039169001</c:v>
                </c:pt>
                <c:pt idx="851">
                  <c:v>0.72330659627913996</c:v>
                </c:pt>
                <c:pt idx="852">
                  <c:v>0.78210467100143</c:v>
                </c:pt>
                <c:pt idx="853">
                  <c:v>0.70844811201096003</c:v>
                </c:pt>
                <c:pt idx="854">
                  <c:v>0.74261736869812001</c:v>
                </c:pt>
                <c:pt idx="855">
                  <c:v>0.72827553749083995</c:v>
                </c:pt>
                <c:pt idx="856">
                  <c:v>0.72984337806702004</c:v>
                </c:pt>
                <c:pt idx="857">
                  <c:v>0.74818509817123002</c:v>
                </c:pt>
                <c:pt idx="858">
                  <c:v>0.76266747713089</c:v>
                </c:pt>
                <c:pt idx="859">
                  <c:v>0.75532919168472001</c:v>
                </c:pt>
                <c:pt idx="860">
                  <c:v>0.77828747034072998</c:v>
                </c:pt>
                <c:pt idx="861">
                  <c:v>0.75243598222732999</c:v>
                </c:pt>
                <c:pt idx="862">
                  <c:v>0.73643779754639005</c:v>
                </c:pt>
                <c:pt idx="863">
                  <c:v>0.74039703607559004</c:v>
                </c:pt>
                <c:pt idx="864">
                  <c:v>0.71394163370132002</c:v>
                </c:pt>
                <c:pt idx="865">
                  <c:v>0.74464541673660001</c:v>
                </c:pt>
                <c:pt idx="866">
                  <c:v>0.70936089754105003</c:v>
                </c:pt>
                <c:pt idx="867">
                  <c:v>0.74986290931702004</c:v>
                </c:pt>
                <c:pt idx="868">
                  <c:v>0.73296719789505005</c:v>
                </c:pt>
                <c:pt idx="869">
                  <c:v>0.71937412023544001</c:v>
                </c:pt>
                <c:pt idx="870">
                  <c:v>0.79203236103057995</c:v>
                </c:pt>
                <c:pt idx="871">
                  <c:v>0.78970098495482999</c:v>
                </c:pt>
                <c:pt idx="872">
                  <c:v>0.74207371473312</c:v>
                </c:pt>
                <c:pt idx="873">
                  <c:v>0.73687773942946999</c:v>
                </c:pt>
                <c:pt idx="874">
                  <c:v>0.72314882278442005</c:v>
                </c:pt>
                <c:pt idx="875">
                  <c:v>0.71716994047164995</c:v>
                </c:pt>
                <c:pt idx="876">
                  <c:v>0.71277022361755005</c:v>
                </c:pt>
                <c:pt idx="877">
                  <c:v>0.77512955665588001</c:v>
                </c:pt>
                <c:pt idx="878">
                  <c:v>0.74407464265822998</c:v>
                </c:pt>
                <c:pt idx="879">
                  <c:v>0.74652230739594005</c:v>
                </c:pt>
                <c:pt idx="880">
                  <c:v>0.76194959878921997</c:v>
                </c:pt>
                <c:pt idx="881">
                  <c:v>0.74408960342407005</c:v>
                </c:pt>
                <c:pt idx="882">
                  <c:v>0.72128188610077004</c:v>
                </c:pt>
                <c:pt idx="883">
                  <c:v>0.73087847232819003</c:v>
                </c:pt>
                <c:pt idx="884">
                  <c:v>0.72988688945769997</c:v>
                </c:pt>
                <c:pt idx="885">
                  <c:v>0.74021208286285001</c:v>
                </c:pt>
                <c:pt idx="886">
                  <c:v>0.72648930549622004</c:v>
                </c:pt>
                <c:pt idx="887">
                  <c:v>0.77364474534988004</c:v>
                </c:pt>
                <c:pt idx="888">
                  <c:v>0.74742829799652</c:v>
                </c:pt>
                <c:pt idx="889">
                  <c:v>0.75888228416443004</c:v>
                </c:pt>
                <c:pt idx="890">
                  <c:v>0.74195939302444003</c:v>
                </c:pt>
                <c:pt idx="891">
                  <c:v>0.72129476070403997</c:v>
                </c:pt>
                <c:pt idx="892">
                  <c:v>0.74592953920364002</c:v>
                </c:pt>
                <c:pt idx="893">
                  <c:v>0.74976605176926003</c:v>
                </c:pt>
                <c:pt idx="894">
                  <c:v>0.73829185962677002</c:v>
                </c:pt>
                <c:pt idx="895">
                  <c:v>0.75729060173035001</c:v>
                </c:pt>
                <c:pt idx="896">
                  <c:v>0.75891023874283003</c:v>
                </c:pt>
                <c:pt idx="897">
                  <c:v>0.74035358428955</c:v>
                </c:pt>
                <c:pt idx="898">
                  <c:v>0.75500035285949996</c:v>
                </c:pt>
                <c:pt idx="899">
                  <c:v>0.75199967622757002</c:v>
                </c:pt>
                <c:pt idx="900">
                  <c:v>0.72933030128479004</c:v>
                </c:pt>
                <c:pt idx="901">
                  <c:v>0.74743962287902999</c:v>
                </c:pt>
                <c:pt idx="902">
                  <c:v>0.82252866029739002</c:v>
                </c:pt>
                <c:pt idx="903">
                  <c:v>0.71393889188766002</c:v>
                </c:pt>
                <c:pt idx="904">
                  <c:v>0.77784204483032005</c:v>
                </c:pt>
                <c:pt idx="905">
                  <c:v>0.73399114608765004</c:v>
                </c:pt>
                <c:pt idx="906">
                  <c:v>0.76264607906341997</c:v>
                </c:pt>
                <c:pt idx="907">
                  <c:v>0.74171870946884</c:v>
                </c:pt>
                <c:pt idx="908">
                  <c:v>0.73884850740432995</c:v>
                </c:pt>
                <c:pt idx="909">
                  <c:v>0.72872447967528997</c:v>
                </c:pt>
                <c:pt idx="910">
                  <c:v>0.77443480491637995</c:v>
                </c:pt>
                <c:pt idx="911">
                  <c:v>0.75318586826323997</c:v>
                </c:pt>
                <c:pt idx="912">
                  <c:v>0.71048164367676003</c:v>
                </c:pt>
                <c:pt idx="913">
                  <c:v>0.71561920642853005</c:v>
                </c:pt>
                <c:pt idx="914">
                  <c:v>0.77329194545746005</c:v>
                </c:pt>
                <c:pt idx="915">
                  <c:v>0.77363282442092995</c:v>
                </c:pt>
                <c:pt idx="916">
                  <c:v>0.73827779293060003</c:v>
                </c:pt>
                <c:pt idx="917">
                  <c:v>0.75167739391327004</c:v>
                </c:pt>
                <c:pt idx="918">
                  <c:v>0.73506832122803001</c:v>
                </c:pt>
                <c:pt idx="919">
                  <c:v>0.76240754127501997</c:v>
                </c:pt>
                <c:pt idx="920">
                  <c:v>0.81032419204712003</c:v>
                </c:pt>
                <c:pt idx="921">
                  <c:v>0.74973821640015004</c:v>
                </c:pt>
                <c:pt idx="922">
                  <c:v>0.77482640743256004</c:v>
                </c:pt>
                <c:pt idx="923">
                  <c:v>0.75770914554596003</c:v>
                </c:pt>
                <c:pt idx="924">
                  <c:v>0.71434336900711004</c:v>
                </c:pt>
                <c:pt idx="925">
                  <c:v>0.72761738300322998</c:v>
                </c:pt>
                <c:pt idx="926">
                  <c:v>0.74372977018356001</c:v>
                </c:pt>
                <c:pt idx="927">
                  <c:v>0.75763177871704002</c:v>
                </c:pt>
                <c:pt idx="928">
                  <c:v>0.80263900756836004</c:v>
                </c:pt>
                <c:pt idx="929">
                  <c:v>0.73801386356354004</c:v>
                </c:pt>
                <c:pt idx="930">
                  <c:v>0.74950677156447998</c:v>
                </c:pt>
                <c:pt idx="931">
                  <c:v>0.77967113256454001</c:v>
                </c:pt>
                <c:pt idx="932">
                  <c:v>0.73388314247131003</c:v>
                </c:pt>
                <c:pt idx="933">
                  <c:v>0.76071006059646995</c:v>
                </c:pt>
                <c:pt idx="934">
                  <c:v>0.72592031955719005</c:v>
                </c:pt>
                <c:pt idx="935">
                  <c:v>0.77415335178375</c:v>
                </c:pt>
                <c:pt idx="936">
                  <c:v>0.72431170940399003</c:v>
                </c:pt>
                <c:pt idx="937">
                  <c:v>0.74525725841521995</c:v>
                </c:pt>
                <c:pt idx="938">
                  <c:v>0.75902754068375</c:v>
                </c:pt>
                <c:pt idx="939">
                  <c:v>0.74695420265197998</c:v>
                </c:pt>
                <c:pt idx="940">
                  <c:v>0.83154332637786998</c:v>
                </c:pt>
                <c:pt idx="941">
                  <c:v>0.74483329057693004</c:v>
                </c:pt>
                <c:pt idx="942">
                  <c:v>0.72235649824142001</c:v>
                </c:pt>
                <c:pt idx="943">
                  <c:v>0.79218530654907005</c:v>
                </c:pt>
                <c:pt idx="944">
                  <c:v>0.75554090738296997</c:v>
                </c:pt>
                <c:pt idx="945">
                  <c:v>0.72988426685332997</c:v>
                </c:pt>
                <c:pt idx="946">
                  <c:v>0.86156952381134</c:v>
                </c:pt>
                <c:pt idx="947">
                  <c:v>0.74422913789749001</c:v>
                </c:pt>
                <c:pt idx="948">
                  <c:v>0.77780443429946999</c:v>
                </c:pt>
                <c:pt idx="949">
                  <c:v>0.74935239553452004</c:v>
                </c:pt>
                <c:pt idx="950">
                  <c:v>0.73620271682739002</c:v>
                </c:pt>
                <c:pt idx="951">
                  <c:v>0.84458273649215998</c:v>
                </c:pt>
                <c:pt idx="952">
                  <c:v>0.73852008581160999</c:v>
                </c:pt>
                <c:pt idx="953">
                  <c:v>0.75731271505356001</c:v>
                </c:pt>
                <c:pt idx="954">
                  <c:v>0.75227737426758001</c:v>
                </c:pt>
                <c:pt idx="955">
                  <c:v>0.74100828170776001</c:v>
                </c:pt>
                <c:pt idx="956">
                  <c:v>0.76763659715652</c:v>
                </c:pt>
                <c:pt idx="957">
                  <c:v>0.75181561708449995</c:v>
                </c:pt>
                <c:pt idx="958">
                  <c:v>0.77440804243088002</c:v>
                </c:pt>
                <c:pt idx="959">
                  <c:v>0.723199903965</c:v>
                </c:pt>
                <c:pt idx="960">
                  <c:v>0.77652394771576005</c:v>
                </c:pt>
                <c:pt idx="961">
                  <c:v>0.72126036882401001</c:v>
                </c:pt>
                <c:pt idx="962">
                  <c:v>0.77588713169098</c:v>
                </c:pt>
                <c:pt idx="963">
                  <c:v>0.76761984825134</c:v>
                </c:pt>
                <c:pt idx="964">
                  <c:v>0.77414792776107999</c:v>
                </c:pt>
                <c:pt idx="965">
                  <c:v>0.75923651456832997</c:v>
                </c:pt>
                <c:pt idx="966">
                  <c:v>0.77960026264190996</c:v>
                </c:pt>
                <c:pt idx="967">
                  <c:v>0.75651693344116</c:v>
                </c:pt>
                <c:pt idx="968">
                  <c:v>0.72110933065413996</c:v>
                </c:pt>
                <c:pt idx="969">
                  <c:v>0.75007414817810003</c:v>
                </c:pt>
                <c:pt idx="970">
                  <c:v>0.73306930065154996</c:v>
                </c:pt>
                <c:pt idx="971">
                  <c:v>0.79046255350113004</c:v>
                </c:pt>
                <c:pt idx="972">
                  <c:v>0.74168056249618997</c:v>
                </c:pt>
                <c:pt idx="973">
                  <c:v>0.75965809822082997</c:v>
                </c:pt>
                <c:pt idx="974">
                  <c:v>0.75998592376708995</c:v>
                </c:pt>
                <c:pt idx="975">
                  <c:v>0.76076084375381003</c:v>
                </c:pt>
                <c:pt idx="976">
                  <c:v>0.73898774385452004</c:v>
                </c:pt>
                <c:pt idx="977">
                  <c:v>0.78192085027695002</c:v>
                </c:pt>
                <c:pt idx="978">
                  <c:v>0.73460191488266002</c:v>
                </c:pt>
                <c:pt idx="979">
                  <c:v>0.74957716464996005</c:v>
                </c:pt>
                <c:pt idx="980">
                  <c:v>0.74423539638518998</c:v>
                </c:pt>
                <c:pt idx="981">
                  <c:v>0.78354513645171997</c:v>
                </c:pt>
                <c:pt idx="982">
                  <c:v>0.74987101554871005</c:v>
                </c:pt>
                <c:pt idx="983">
                  <c:v>0.79461741447448997</c:v>
                </c:pt>
                <c:pt idx="984">
                  <c:v>0.76046407222748003</c:v>
                </c:pt>
                <c:pt idx="985">
                  <c:v>0.73975962400436002</c:v>
                </c:pt>
                <c:pt idx="986">
                  <c:v>0.79622197151184004</c:v>
                </c:pt>
                <c:pt idx="987">
                  <c:v>0.76262259483337003</c:v>
                </c:pt>
                <c:pt idx="988">
                  <c:v>0.81104737520217995</c:v>
                </c:pt>
                <c:pt idx="989">
                  <c:v>0.74200648069382003</c:v>
                </c:pt>
                <c:pt idx="990">
                  <c:v>0.75946283340454002</c:v>
                </c:pt>
                <c:pt idx="991">
                  <c:v>0.77254581451416005</c:v>
                </c:pt>
                <c:pt idx="992">
                  <c:v>0.76559048891068004</c:v>
                </c:pt>
                <c:pt idx="993">
                  <c:v>0.74461966753006004</c:v>
                </c:pt>
                <c:pt idx="994">
                  <c:v>0.7313232421875</c:v>
                </c:pt>
                <c:pt idx="995">
                  <c:v>0.82808542251587003</c:v>
                </c:pt>
                <c:pt idx="996">
                  <c:v>0.79894852638244995</c:v>
                </c:pt>
                <c:pt idx="997">
                  <c:v>0.80250144004821999</c:v>
                </c:pt>
                <c:pt idx="998">
                  <c:v>0.78671342134475997</c:v>
                </c:pt>
                <c:pt idx="999">
                  <c:v>0.78462141752242998</c:v>
                </c:pt>
                <c:pt idx="1000">
                  <c:v>0.74467474222183005</c:v>
                </c:pt>
                <c:pt idx="1001">
                  <c:v>0.79195910692214999</c:v>
                </c:pt>
                <c:pt idx="1002">
                  <c:v>0.77381694316864003</c:v>
                </c:pt>
                <c:pt idx="1003">
                  <c:v>0.76812440156937001</c:v>
                </c:pt>
                <c:pt idx="1004">
                  <c:v>0.79360312223434004</c:v>
                </c:pt>
                <c:pt idx="1005">
                  <c:v>0.82224726676940996</c:v>
                </c:pt>
                <c:pt idx="1006">
                  <c:v>0.76439452171325994</c:v>
                </c:pt>
                <c:pt idx="1007">
                  <c:v>0.78732705116271995</c:v>
                </c:pt>
                <c:pt idx="1008">
                  <c:v>0.84315180778502996</c:v>
                </c:pt>
                <c:pt idx="1009">
                  <c:v>0.74966520071029996</c:v>
                </c:pt>
                <c:pt idx="1010">
                  <c:v>0.83669620752335006</c:v>
                </c:pt>
                <c:pt idx="1011">
                  <c:v>0.79818725585938</c:v>
                </c:pt>
                <c:pt idx="1012">
                  <c:v>0.76715689897536998</c:v>
                </c:pt>
                <c:pt idx="1013">
                  <c:v>0.83186680078506003</c:v>
                </c:pt>
                <c:pt idx="1014">
                  <c:v>0.85392040014267001</c:v>
                </c:pt>
                <c:pt idx="1015">
                  <c:v>0.86581367254257002</c:v>
                </c:pt>
                <c:pt idx="1016">
                  <c:v>0.83540362119675005</c:v>
                </c:pt>
                <c:pt idx="1017">
                  <c:v>0.76027375459670998</c:v>
                </c:pt>
                <c:pt idx="1018">
                  <c:v>0.82182979583740001</c:v>
                </c:pt>
                <c:pt idx="1019">
                  <c:v>0.80124133825302002</c:v>
                </c:pt>
                <c:pt idx="1020">
                  <c:v>0.7770134806633</c:v>
                </c:pt>
                <c:pt idx="1021">
                  <c:v>0.77973014116286998</c:v>
                </c:pt>
                <c:pt idx="1022">
                  <c:v>0.75855576992035001</c:v>
                </c:pt>
                <c:pt idx="1023">
                  <c:v>0.81286478042603005</c:v>
                </c:pt>
                <c:pt idx="1024">
                  <c:v>0.78311234712600997</c:v>
                </c:pt>
                <c:pt idx="1025">
                  <c:v>0.74717950820922996</c:v>
                </c:pt>
                <c:pt idx="1026">
                  <c:v>0.79278033971785999</c:v>
                </c:pt>
                <c:pt idx="1027">
                  <c:v>0.76848423480988004</c:v>
                </c:pt>
                <c:pt idx="1028">
                  <c:v>0.79773801565169999</c:v>
                </c:pt>
                <c:pt idx="1029">
                  <c:v>0.79300034046172996</c:v>
                </c:pt>
                <c:pt idx="1030">
                  <c:v>0.84212553501128995</c:v>
                </c:pt>
                <c:pt idx="1031">
                  <c:v>0.76296675205231002</c:v>
                </c:pt>
                <c:pt idx="1032">
                  <c:v>0.79584264755249001</c:v>
                </c:pt>
                <c:pt idx="1033">
                  <c:v>0.77065020799636996</c:v>
                </c:pt>
                <c:pt idx="1034">
                  <c:v>0.76845169067383001</c:v>
                </c:pt>
                <c:pt idx="1035">
                  <c:v>0.76525586843491</c:v>
                </c:pt>
                <c:pt idx="1036">
                  <c:v>0.75773710012436002</c:v>
                </c:pt>
                <c:pt idx="1037">
                  <c:v>0.78667825460434004</c:v>
                </c:pt>
                <c:pt idx="1038">
                  <c:v>0.76097691059113004</c:v>
                </c:pt>
                <c:pt idx="1039">
                  <c:v>0.86120063066482999</c:v>
                </c:pt>
                <c:pt idx="1040">
                  <c:v>0.74675393104553001</c:v>
                </c:pt>
                <c:pt idx="1041">
                  <c:v>0.83474653959274003</c:v>
                </c:pt>
                <c:pt idx="1042">
                  <c:v>0.76871293783187999</c:v>
                </c:pt>
                <c:pt idx="1043">
                  <c:v>0.77299392223357999</c:v>
                </c:pt>
                <c:pt idx="1044">
                  <c:v>0.78533393144607999</c:v>
                </c:pt>
                <c:pt idx="1045">
                  <c:v>0.79366379976273005</c:v>
                </c:pt>
                <c:pt idx="1046">
                  <c:v>0.76986241340636996</c:v>
                </c:pt>
                <c:pt idx="1047">
                  <c:v>0.81822258234024003</c:v>
                </c:pt>
                <c:pt idx="1048">
                  <c:v>0.80341339111328003</c:v>
                </c:pt>
                <c:pt idx="1049">
                  <c:v>0.79196143150330001</c:v>
                </c:pt>
                <c:pt idx="1050">
                  <c:v>0.76285809278488004</c:v>
                </c:pt>
                <c:pt idx="1051">
                  <c:v>0.75523990392685003</c:v>
                </c:pt>
                <c:pt idx="1052">
                  <c:v>0.73586940765381004</c:v>
                </c:pt>
                <c:pt idx="1053">
                  <c:v>0.75478285551071</c:v>
                </c:pt>
                <c:pt idx="1054">
                  <c:v>0.85714715719223</c:v>
                </c:pt>
                <c:pt idx="1055">
                  <c:v>0.79531913995742998</c:v>
                </c:pt>
                <c:pt idx="1056">
                  <c:v>0.75203180313109996</c:v>
                </c:pt>
                <c:pt idx="1057">
                  <c:v>0.80863267183304</c:v>
                </c:pt>
                <c:pt idx="1058">
                  <c:v>0.77075052261353005</c:v>
                </c:pt>
                <c:pt idx="1059">
                  <c:v>0.78430449962616</c:v>
                </c:pt>
                <c:pt idx="1060">
                  <c:v>0.76209932565688998</c:v>
                </c:pt>
                <c:pt idx="1061">
                  <c:v>0.78314697742462003</c:v>
                </c:pt>
                <c:pt idx="1062">
                  <c:v>0.80622822046279996</c:v>
                </c:pt>
                <c:pt idx="1063">
                  <c:v>0.77401429414749001</c:v>
                </c:pt>
                <c:pt idx="1064">
                  <c:v>0.82531696557999001</c:v>
                </c:pt>
                <c:pt idx="1065">
                  <c:v>0.84346938133240001</c:v>
                </c:pt>
                <c:pt idx="1066">
                  <c:v>0.74590843915938998</c:v>
                </c:pt>
                <c:pt idx="1067">
                  <c:v>0.73869615793228005</c:v>
                </c:pt>
                <c:pt idx="1068">
                  <c:v>0.81656175851821999</c:v>
                </c:pt>
                <c:pt idx="1069">
                  <c:v>0.79438000917435003</c:v>
                </c:pt>
                <c:pt idx="1070">
                  <c:v>0.81836795806884999</c:v>
                </c:pt>
                <c:pt idx="1071">
                  <c:v>0.76875990629196</c:v>
                </c:pt>
                <c:pt idx="1072">
                  <c:v>0.77275669574738004</c:v>
                </c:pt>
                <c:pt idx="1073">
                  <c:v>0.78412359952927002</c:v>
                </c:pt>
                <c:pt idx="1074">
                  <c:v>0.81847321987152</c:v>
                </c:pt>
                <c:pt idx="1075">
                  <c:v>0.79113042354583996</c:v>
                </c:pt>
                <c:pt idx="1076">
                  <c:v>0.78066962957382002</c:v>
                </c:pt>
                <c:pt idx="1077">
                  <c:v>0.82791143655777</c:v>
                </c:pt>
                <c:pt idx="1078">
                  <c:v>0.78649246692657004</c:v>
                </c:pt>
                <c:pt idx="1079">
                  <c:v>0.76798605918884</c:v>
                </c:pt>
                <c:pt idx="1080">
                  <c:v>0.82666391134261996</c:v>
                </c:pt>
                <c:pt idx="1081">
                  <c:v>0.80303496122359996</c:v>
                </c:pt>
                <c:pt idx="1082">
                  <c:v>0.81908577680588002</c:v>
                </c:pt>
                <c:pt idx="1083">
                  <c:v>0.76928168535232999</c:v>
                </c:pt>
                <c:pt idx="1084">
                  <c:v>0.74177783727645996</c:v>
                </c:pt>
                <c:pt idx="1085">
                  <c:v>0.84736323356627996</c:v>
                </c:pt>
                <c:pt idx="1086">
                  <c:v>0.75905412435532005</c:v>
                </c:pt>
                <c:pt idx="1087">
                  <c:v>0.77738356590270996</c:v>
                </c:pt>
                <c:pt idx="1088">
                  <c:v>0.87915968894957996</c:v>
                </c:pt>
                <c:pt idx="1089">
                  <c:v>0.77412790060043002</c:v>
                </c:pt>
                <c:pt idx="1090">
                  <c:v>0.79997092485428001</c:v>
                </c:pt>
                <c:pt idx="1091">
                  <c:v>0.84126263856887995</c:v>
                </c:pt>
                <c:pt idx="1092">
                  <c:v>0.75562286376953003</c:v>
                </c:pt>
                <c:pt idx="1093">
                  <c:v>0.77184712886810003</c:v>
                </c:pt>
                <c:pt idx="1094">
                  <c:v>0.79839003086089999</c:v>
                </c:pt>
                <c:pt idx="1095">
                  <c:v>0.76888144016266002</c:v>
                </c:pt>
                <c:pt idx="1096">
                  <c:v>0.77239537239074996</c:v>
                </c:pt>
                <c:pt idx="1097">
                  <c:v>0.78667455911635997</c:v>
                </c:pt>
                <c:pt idx="1098">
                  <c:v>0.78021860122680997</c:v>
                </c:pt>
                <c:pt idx="1099">
                  <c:v>0.74612623453140003</c:v>
                </c:pt>
                <c:pt idx="1100">
                  <c:v>0.75763756036758001</c:v>
                </c:pt>
                <c:pt idx="1101">
                  <c:v>0.80436742305756004</c:v>
                </c:pt>
                <c:pt idx="1102">
                  <c:v>0.7621294260025</c:v>
                </c:pt>
                <c:pt idx="1103">
                  <c:v>0.77788197994232</c:v>
                </c:pt>
                <c:pt idx="1104">
                  <c:v>0.78258556127547996</c:v>
                </c:pt>
                <c:pt idx="1105">
                  <c:v>0.81549125909804998</c:v>
                </c:pt>
                <c:pt idx="1106">
                  <c:v>0.79287827014922996</c:v>
                </c:pt>
                <c:pt idx="1107">
                  <c:v>0.80189770460128995</c:v>
                </c:pt>
                <c:pt idx="1108">
                  <c:v>0.75607877969741999</c:v>
                </c:pt>
                <c:pt idx="1109">
                  <c:v>0.76513940095901001</c:v>
                </c:pt>
                <c:pt idx="1110">
                  <c:v>0.74013864994048995</c:v>
                </c:pt>
                <c:pt idx="1111">
                  <c:v>0.83561038970946999</c:v>
                </c:pt>
                <c:pt idx="1112">
                  <c:v>0.74978452920913996</c:v>
                </c:pt>
                <c:pt idx="1113">
                  <c:v>0.75157403945922996</c:v>
                </c:pt>
                <c:pt idx="1114">
                  <c:v>0.79224199056625</c:v>
                </c:pt>
                <c:pt idx="1115">
                  <c:v>0.79526668787002996</c:v>
                </c:pt>
                <c:pt idx="1116">
                  <c:v>0.82975918054580999</c:v>
                </c:pt>
                <c:pt idx="1117">
                  <c:v>0.80364102125168002</c:v>
                </c:pt>
                <c:pt idx="1118">
                  <c:v>0.79353290796279996</c:v>
                </c:pt>
                <c:pt idx="1119">
                  <c:v>0.76660394668579002</c:v>
                </c:pt>
                <c:pt idx="1120">
                  <c:v>0.87295037508010997</c:v>
                </c:pt>
                <c:pt idx="1121">
                  <c:v>0.76535850763321001</c:v>
                </c:pt>
                <c:pt idx="1122">
                  <c:v>0.77764225006104004</c:v>
                </c:pt>
                <c:pt idx="1123">
                  <c:v>0.80384957790375</c:v>
                </c:pt>
                <c:pt idx="1124">
                  <c:v>0.76783549785614003</c:v>
                </c:pt>
                <c:pt idx="1125">
                  <c:v>0.77250885963439997</c:v>
                </c:pt>
                <c:pt idx="1126">
                  <c:v>0.82620424032211004</c:v>
                </c:pt>
                <c:pt idx="1127">
                  <c:v>0.74465304613113004</c:v>
                </c:pt>
                <c:pt idx="1128">
                  <c:v>0.79654604196547996</c:v>
                </c:pt>
                <c:pt idx="1129">
                  <c:v>0.73931181430816995</c:v>
                </c:pt>
                <c:pt idx="1130">
                  <c:v>0.76309001445769997</c:v>
                </c:pt>
                <c:pt idx="1131">
                  <c:v>0.79467189311981001</c:v>
                </c:pt>
                <c:pt idx="1132">
                  <c:v>0.76885771751403997</c:v>
                </c:pt>
                <c:pt idx="1133">
                  <c:v>0.78588318824768</c:v>
                </c:pt>
                <c:pt idx="1134">
                  <c:v>0.81776225566864003</c:v>
                </c:pt>
                <c:pt idx="1135">
                  <c:v>0.73862767219543002</c:v>
                </c:pt>
                <c:pt idx="1136">
                  <c:v>0.74432551860809004</c:v>
                </c:pt>
                <c:pt idx="1137">
                  <c:v>0.81285911798476995</c:v>
                </c:pt>
                <c:pt idx="1138">
                  <c:v>0.76758503913878995</c:v>
                </c:pt>
                <c:pt idx="1139">
                  <c:v>0.77282422780991</c:v>
                </c:pt>
                <c:pt idx="1140">
                  <c:v>0.74837750196456998</c:v>
                </c:pt>
                <c:pt idx="1141">
                  <c:v>0.83481156826018998</c:v>
                </c:pt>
                <c:pt idx="1142">
                  <c:v>0.84143280982971003</c:v>
                </c:pt>
                <c:pt idx="1143">
                  <c:v>0.77035540342330999</c:v>
                </c:pt>
                <c:pt idx="1144">
                  <c:v>0.79495644569396995</c:v>
                </c:pt>
                <c:pt idx="1145">
                  <c:v>0.84197485446929998</c:v>
                </c:pt>
                <c:pt idx="1146">
                  <c:v>0.76473057270050004</c:v>
                </c:pt>
                <c:pt idx="1147">
                  <c:v>0.77828359603882002</c:v>
                </c:pt>
                <c:pt idx="1148">
                  <c:v>0.77231562137604004</c:v>
                </c:pt>
                <c:pt idx="1149">
                  <c:v>0.78809434175491</c:v>
                </c:pt>
                <c:pt idx="1150">
                  <c:v>0.76721972227097002</c:v>
                </c:pt>
                <c:pt idx="1151">
                  <c:v>0.75313293933867997</c:v>
                </c:pt>
                <c:pt idx="1152">
                  <c:v>0.74444925785064997</c:v>
                </c:pt>
                <c:pt idx="1153">
                  <c:v>0.74904650449752996</c:v>
                </c:pt>
                <c:pt idx="1154">
                  <c:v>0.77408057451248002</c:v>
                </c:pt>
                <c:pt idx="1155">
                  <c:v>0.79350787401198997</c:v>
                </c:pt>
                <c:pt idx="1156">
                  <c:v>0.78226447105408004</c:v>
                </c:pt>
                <c:pt idx="1157">
                  <c:v>0.76799863576889005</c:v>
                </c:pt>
                <c:pt idx="1158">
                  <c:v>0.79951453208922996</c:v>
                </c:pt>
                <c:pt idx="1159">
                  <c:v>0.84022742509841997</c:v>
                </c:pt>
                <c:pt idx="1160">
                  <c:v>0.78996348381042003</c:v>
                </c:pt>
                <c:pt idx="1161">
                  <c:v>0.78207284212112005</c:v>
                </c:pt>
                <c:pt idx="1162">
                  <c:v>0.80340051651000999</c:v>
                </c:pt>
                <c:pt idx="1163">
                  <c:v>0.77111762762070002</c:v>
                </c:pt>
                <c:pt idx="1164">
                  <c:v>0.81169378757476995</c:v>
                </c:pt>
                <c:pt idx="1165">
                  <c:v>0.78825402259827004</c:v>
                </c:pt>
                <c:pt idx="1166">
                  <c:v>0.76842570304871005</c:v>
                </c:pt>
                <c:pt idx="1167">
                  <c:v>0.80246412754059004</c:v>
                </c:pt>
                <c:pt idx="1168">
                  <c:v>0.79930818080902</c:v>
                </c:pt>
                <c:pt idx="1169">
                  <c:v>0.75024956464767001</c:v>
                </c:pt>
                <c:pt idx="1170">
                  <c:v>0.79963320493697998</c:v>
                </c:pt>
                <c:pt idx="1171">
                  <c:v>0.77332270145416004</c:v>
                </c:pt>
                <c:pt idx="1172">
                  <c:v>0.81129544973373002</c:v>
                </c:pt>
                <c:pt idx="1173">
                  <c:v>0.83673936128616</c:v>
                </c:pt>
                <c:pt idx="1174">
                  <c:v>0.79652404785155995</c:v>
                </c:pt>
                <c:pt idx="1175">
                  <c:v>0.77657806873321999</c:v>
                </c:pt>
                <c:pt idx="1176">
                  <c:v>0.80428254604339999</c:v>
                </c:pt>
                <c:pt idx="1177">
                  <c:v>0.75909292697905995</c:v>
                </c:pt>
                <c:pt idx="1178">
                  <c:v>0.85782217979430997</c:v>
                </c:pt>
                <c:pt idx="1179">
                  <c:v>0.78485238552094005</c:v>
                </c:pt>
                <c:pt idx="1180">
                  <c:v>0.75863504409789995</c:v>
                </c:pt>
                <c:pt idx="1181">
                  <c:v>0.74922811985016002</c:v>
                </c:pt>
                <c:pt idx="1182">
                  <c:v>0.77162969112395996</c:v>
                </c:pt>
                <c:pt idx="1183">
                  <c:v>0.76874196529387995</c:v>
                </c:pt>
                <c:pt idx="1184">
                  <c:v>0.76339989900589</c:v>
                </c:pt>
                <c:pt idx="1185">
                  <c:v>0.77833497524260997</c:v>
                </c:pt>
                <c:pt idx="1186">
                  <c:v>0.76516503095626998</c:v>
                </c:pt>
                <c:pt idx="1187">
                  <c:v>0.77555805444716996</c:v>
                </c:pt>
                <c:pt idx="1188">
                  <c:v>0.81448185443877996</c:v>
                </c:pt>
                <c:pt idx="1189">
                  <c:v>0.77391612529755005</c:v>
                </c:pt>
                <c:pt idx="1190">
                  <c:v>0.74351668357848999</c:v>
                </c:pt>
                <c:pt idx="1191">
                  <c:v>0.73782837390900002</c:v>
                </c:pt>
                <c:pt idx="1192">
                  <c:v>0.72706663608551003</c:v>
                </c:pt>
                <c:pt idx="1193">
                  <c:v>0.73896980285644998</c:v>
                </c:pt>
                <c:pt idx="1194">
                  <c:v>0.74424737691878995</c:v>
                </c:pt>
                <c:pt idx="1195">
                  <c:v>0.76946622133255005</c:v>
                </c:pt>
                <c:pt idx="1196">
                  <c:v>0.75547868013382002</c:v>
                </c:pt>
                <c:pt idx="1197">
                  <c:v>0.75140964984893999</c:v>
                </c:pt>
                <c:pt idx="1198">
                  <c:v>0.76927220821381004</c:v>
                </c:pt>
                <c:pt idx="1199">
                  <c:v>0.72656440734863004</c:v>
                </c:pt>
                <c:pt idx="1200">
                  <c:v>0.77900421619414995</c:v>
                </c:pt>
                <c:pt idx="1201">
                  <c:v>0.75541865825652998</c:v>
                </c:pt>
                <c:pt idx="1202">
                  <c:v>0.73305547237395996</c:v>
                </c:pt>
                <c:pt idx="1203">
                  <c:v>0.77697318792342995</c:v>
                </c:pt>
                <c:pt idx="1204">
                  <c:v>0.78395020961760997</c:v>
                </c:pt>
                <c:pt idx="1205">
                  <c:v>0.72472476959229004</c:v>
                </c:pt>
                <c:pt idx="1206">
                  <c:v>0.74333477020264005</c:v>
                </c:pt>
                <c:pt idx="1207">
                  <c:v>0.82982456684113004</c:v>
                </c:pt>
                <c:pt idx="1208">
                  <c:v>0.76015776395797996</c:v>
                </c:pt>
                <c:pt idx="1209">
                  <c:v>0.78252798318863004</c:v>
                </c:pt>
                <c:pt idx="1210">
                  <c:v>0.83073043823241999</c:v>
                </c:pt>
                <c:pt idx="1211">
                  <c:v>0.75307410955428999</c:v>
                </c:pt>
                <c:pt idx="1212">
                  <c:v>0.78680926561356002</c:v>
                </c:pt>
                <c:pt idx="1213">
                  <c:v>0.75714069604874001</c:v>
                </c:pt>
                <c:pt idx="1214">
                  <c:v>0.77271592617035001</c:v>
                </c:pt>
                <c:pt idx="1215">
                  <c:v>0.78740978240966997</c:v>
                </c:pt>
                <c:pt idx="1216">
                  <c:v>0.80922424793242997</c:v>
                </c:pt>
                <c:pt idx="1217">
                  <c:v>0.76279723644257003</c:v>
                </c:pt>
                <c:pt idx="1218">
                  <c:v>0.76600307226180997</c:v>
                </c:pt>
                <c:pt idx="1219">
                  <c:v>0.74831449985503995</c:v>
                </c:pt>
                <c:pt idx="1220">
                  <c:v>0.78286159038544001</c:v>
                </c:pt>
                <c:pt idx="1221">
                  <c:v>0.83580249547957997</c:v>
                </c:pt>
                <c:pt idx="1222">
                  <c:v>0.83119964599608998</c:v>
                </c:pt>
                <c:pt idx="1223">
                  <c:v>0.80607712268829002</c:v>
                </c:pt>
                <c:pt idx="1224">
                  <c:v>0.81051868200302002</c:v>
                </c:pt>
                <c:pt idx="1225">
                  <c:v>0.76796829700470004</c:v>
                </c:pt>
                <c:pt idx="1226">
                  <c:v>0.75526314973830999</c:v>
                </c:pt>
                <c:pt idx="1227">
                  <c:v>0.76677268743515004</c:v>
                </c:pt>
                <c:pt idx="1228">
                  <c:v>0.76508224010467996</c:v>
                </c:pt>
                <c:pt idx="1229">
                  <c:v>0.77173292636871005</c:v>
                </c:pt>
                <c:pt idx="1230">
                  <c:v>0.84436017274857</c:v>
                </c:pt>
                <c:pt idx="1231">
                  <c:v>0.76331025362015004</c:v>
                </c:pt>
                <c:pt idx="1232">
                  <c:v>0.78312069177627996</c:v>
                </c:pt>
                <c:pt idx="1233">
                  <c:v>0.71663302183151001</c:v>
                </c:pt>
                <c:pt idx="1234">
                  <c:v>0.76206964254378995</c:v>
                </c:pt>
                <c:pt idx="1235">
                  <c:v>0.74982160329819003</c:v>
                </c:pt>
                <c:pt idx="1236">
                  <c:v>0.89639538526535001</c:v>
                </c:pt>
                <c:pt idx="1237">
                  <c:v>0.77869719266891002</c:v>
                </c:pt>
                <c:pt idx="1238">
                  <c:v>0.82471269369125</c:v>
                </c:pt>
                <c:pt idx="1239">
                  <c:v>0.82659643888473999</c:v>
                </c:pt>
                <c:pt idx="1240">
                  <c:v>0.77840209007262995</c:v>
                </c:pt>
                <c:pt idx="1241">
                  <c:v>0.80549782514571999</c:v>
                </c:pt>
                <c:pt idx="1242">
                  <c:v>0.76740360260009999</c:v>
                </c:pt>
                <c:pt idx="1243">
                  <c:v>0.78680223226546997</c:v>
                </c:pt>
                <c:pt idx="1244">
                  <c:v>0.89658832550048995</c:v>
                </c:pt>
                <c:pt idx="1245">
                  <c:v>0.77056723833083995</c:v>
                </c:pt>
                <c:pt idx="1246">
                  <c:v>0.76673066616058005</c:v>
                </c:pt>
                <c:pt idx="1247">
                  <c:v>0.81367832422256003</c:v>
                </c:pt>
                <c:pt idx="1248">
                  <c:v>0.85264712572098</c:v>
                </c:pt>
                <c:pt idx="1249">
                  <c:v>0.76880604028702004</c:v>
                </c:pt>
                <c:pt idx="1250">
                  <c:v>0.77181893587112005</c:v>
                </c:pt>
                <c:pt idx="1251">
                  <c:v>0.82542127370833995</c:v>
                </c:pt>
                <c:pt idx="1252">
                  <c:v>0.81533455848694003</c:v>
                </c:pt>
                <c:pt idx="1253">
                  <c:v>0.79649388790131004</c:v>
                </c:pt>
                <c:pt idx="1254">
                  <c:v>0.80076980590820002</c:v>
                </c:pt>
                <c:pt idx="1255">
                  <c:v>0.79674768447875999</c:v>
                </c:pt>
                <c:pt idx="1256">
                  <c:v>0.80256003141402998</c:v>
                </c:pt>
                <c:pt idx="1257">
                  <c:v>0.79609322547912997</c:v>
                </c:pt>
                <c:pt idx="1258">
                  <c:v>0.77812081575393999</c:v>
                </c:pt>
                <c:pt idx="1259">
                  <c:v>0.80854338407516002</c:v>
                </c:pt>
                <c:pt idx="1260">
                  <c:v>0.79160326719284002</c:v>
                </c:pt>
                <c:pt idx="1261">
                  <c:v>0.74092108011246005</c:v>
                </c:pt>
                <c:pt idx="1262">
                  <c:v>0.76696634292603005</c:v>
                </c:pt>
                <c:pt idx="1263">
                  <c:v>0.80797868967055997</c:v>
                </c:pt>
                <c:pt idx="1264">
                  <c:v>0.79508858919143999</c:v>
                </c:pt>
                <c:pt idx="1265">
                  <c:v>0.75124138593673995</c:v>
                </c:pt>
                <c:pt idx="1266">
                  <c:v>0.80137401819229004</c:v>
                </c:pt>
                <c:pt idx="1267">
                  <c:v>0.77544474601746005</c:v>
                </c:pt>
                <c:pt idx="1268">
                  <c:v>0.75087666511536</c:v>
                </c:pt>
                <c:pt idx="1269">
                  <c:v>0.79949682950973999</c:v>
                </c:pt>
                <c:pt idx="1270">
                  <c:v>0.83632349967956998</c:v>
                </c:pt>
                <c:pt idx="1271">
                  <c:v>0.80621176958083995</c:v>
                </c:pt>
                <c:pt idx="1272">
                  <c:v>0.81526571512222001</c:v>
                </c:pt>
                <c:pt idx="1273">
                  <c:v>0.77246600389481002</c:v>
                </c:pt>
                <c:pt idx="1274">
                  <c:v>0.74091523885726995</c:v>
                </c:pt>
                <c:pt idx="1275">
                  <c:v>0.82259982824325995</c:v>
                </c:pt>
                <c:pt idx="1276">
                  <c:v>0.87141758203506003</c:v>
                </c:pt>
                <c:pt idx="1277">
                  <c:v>0.78901231288910001</c:v>
                </c:pt>
                <c:pt idx="1278">
                  <c:v>0.76687783002853005</c:v>
                </c:pt>
                <c:pt idx="1279">
                  <c:v>0.77989012002945002</c:v>
                </c:pt>
                <c:pt idx="1280">
                  <c:v>0.79244959354401001</c:v>
                </c:pt>
                <c:pt idx="1281">
                  <c:v>0.75311166048050004</c:v>
                </c:pt>
                <c:pt idx="1282">
                  <c:v>0.81889820098876998</c:v>
                </c:pt>
                <c:pt idx="1283">
                  <c:v>0.79211521148681996</c:v>
                </c:pt>
                <c:pt idx="1284">
                  <c:v>0.74865865707396995</c:v>
                </c:pt>
                <c:pt idx="1285">
                  <c:v>0.80225843191146995</c:v>
                </c:pt>
                <c:pt idx="1286">
                  <c:v>0.77879786491393999</c:v>
                </c:pt>
                <c:pt idx="1287">
                  <c:v>0.79408335685730003</c:v>
                </c:pt>
                <c:pt idx="1288">
                  <c:v>0.80783790349960005</c:v>
                </c:pt>
                <c:pt idx="1289">
                  <c:v>0.75117802619934004</c:v>
                </c:pt>
                <c:pt idx="1290">
                  <c:v>0.79847741127014005</c:v>
                </c:pt>
                <c:pt idx="1291">
                  <c:v>0.79409861564635997</c:v>
                </c:pt>
                <c:pt idx="1292">
                  <c:v>0.78082698583603005</c:v>
                </c:pt>
                <c:pt idx="1293">
                  <c:v>0.76716619729996005</c:v>
                </c:pt>
                <c:pt idx="1294">
                  <c:v>0.78630447387695002</c:v>
                </c:pt>
                <c:pt idx="1295">
                  <c:v>0.76534599065780995</c:v>
                </c:pt>
                <c:pt idx="1296">
                  <c:v>0.82183146476746005</c:v>
                </c:pt>
                <c:pt idx="1297">
                  <c:v>0.70184469223021995</c:v>
                </c:pt>
                <c:pt idx="1298">
                  <c:v>0.82483476400375</c:v>
                </c:pt>
                <c:pt idx="1299">
                  <c:v>0.77306711673737005</c:v>
                </c:pt>
                <c:pt idx="1300">
                  <c:v>0.80192625522614003</c:v>
                </c:pt>
                <c:pt idx="1301">
                  <c:v>0.82061004638671997</c:v>
                </c:pt>
                <c:pt idx="1302">
                  <c:v>0.84178763628006004</c:v>
                </c:pt>
                <c:pt idx="1303">
                  <c:v>0.79069650173187001</c:v>
                </c:pt>
                <c:pt idx="1304">
                  <c:v>0.83251094818115001</c:v>
                </c:pt>
                <c:pt idx="1305">
                  <c:v>0.76286846399306996</c:v>
                </c:pt>
                <c:pt idx="1306">
                  <c:v>0.78965049982071001</c:v>
                </c:pt>
                <c:pt idx="1307">
                  <c:v>0.79957801103591997</c:v>
                </c:pt>
                <c:pt idx="1308">
                  <c:v>0.81208443641662997</c:v>
                </c:pt>
                <c:pt idx="1309">
                  <c:v>0.83156478404999001</c:v>
                </c:pt>
                <c:pt idx="1310">
                  <c:v>0.80827915668488004</c:v>
                </c:pt>
                <c:pt idx="1311">
                  <c:v>0.85283946990966997</c:v>
                </c:pt>
                <c:pt idx="1312">
                  <c:v>0.79128390550613004</c:v>
                </c:pt>
                <c:pt idx="1313">
                  <c:v>0.76065868139267001</c:v>
                </c:pt>
                <c:pt idx="1314">
                  <c:v>0.78174537420273005</c:v>
                </c:pt>
                <c:pt idx="1315">
                  <c:v>0.83664101362228005</c:v>
                </c:pt>
                <c:pt idx="1316">
                  <c:v>0.77624887228011996</c:v>
                </c:pt>
                <c:pt idx="1317">
                  <c:v>0.80740684270858998</c:v>
                </c:pt>
                <c:pt idx="1318">
                  <c:v>0.76386511325836004</c:v>
                </c:pt>
                <c:pt idx="1319">
                  <c:v>0.87836712598801003</c:v>
                </c:pt>
                <c:pt idx="1320">
                  <c:v>0.82884293794632002</c:v>
                </c:pt>
                <c:pt idx="1321">
                  <c:v>0.78561180830001998</c:v>
                </c:pt>
                <c:pt idx="1322">
                  <c:v>0.82988679409027</c:v>
                </c:pt>
                <c:pt idx="1323">
                  <c:v>0.80325627326964999</c:v>
                </c:pt>
                <c:pt idx="1324">
                  <c:v>0.80735754966735995</c:v>
                </c:pt>
                <c:pt idx="1325">
                  <c:v>0.90300047397614003</c:v>
                </c:pt>
                <c:pt idx="1326">
                  <c:v>0.80026262998580999</c:v>
                </c:pt>
                <c:pt idx="1327">
                  <c:v>0.78545266389847002</c:v>
                </c:pt>
                <c:pt idx="1328">
                  <c:v>0.88250356912613004</c:v>
                </c:pt>
                <c:pt idx="1329">
                  <c:v>0.81772613525391002</c:v>
                </c:pt>
                <c:pt idx="1330">
                  <c:v>0.78364777565001997</c:v>
                </c:pt>
                <c:pt idx="1331">
                  <c:v>0.84196704626082997</c:v>
                </c:pt>
                <c:pt idx="1332">
                  <c:v>0.76397764682769997</c:v>
                </c:pt>
                <c:pt idx="1333">
                  <c:v>0.78239744901657005</c:v>
                </c:pt>
                <c:pt idx="1334">
                  <c:v>0.77721345424652</c:v>
                </c:pt>
                <c:pt idx="1335">
                  <c:v>0.83677816390991</c:v>
                </c:pt>
                <c:pt idx="1336">
                  <c:v>0.86506748199463002</c:v>
                </c:pt>
                <c:pt idx="1337">
                  <c:v>0.79162395000457997</c:v>
                </c:pt>
                <c:pt idx="1338">
                  <c:v>0.83629608154296997</c:v>
                </c:pt>
                <c:pt idx="1339">
                  <c:v>0.84369605779648005</c:v>
                </c:pt>
                <c:pt idx="1340">
                  <c:v>0.81610614061356002</c:v>
                </c:pt>
                <c:pt idx="1341">
                  <c:v>0.81280207633972001</c:v>
                </c:pt>
                <c:pt idx="1342">
                  <c:v>0.83775931596756004</c:v>
                </c:pt>
                <c:pt idx="1343">
                  <c:v>0.83908897638321001</c:v>
                </c:pt>
                <c:pt idx="1344">
                  <c:v>0.80562955141068004</c:v>
                </c:pt>
                <c:pt idx="1345">
                  <c:v>0.78377318382262995</c:v>
                </c:pt>
                <c:pt idx="1346">
                  <c:v>0.77972388267517001</c:v>
                </c:pt>
                <c:pt idx="1347">
                  <c:v>0.79481780529021995</c:v>
                </c:pt>
                <c:pt idx="1348">
                  <c:v>0.81588178873062001</c:v>
                </c:pt>
                <c:pt idx="1349">
                  <c:v>0.80681627988814997</c:v>
                </c:pt>
                <c:pt idx="1350">
                  <c:v>0.81142991781234997</c:v>
                </c:pt>
                <c:pt idx="1351">
                  <c:v>0.82983541488646995</c:v>
                </c:pt>
                <c:pt idx="1352">
                  <c:v>0.81425386667251998</c:v>
                </c:pt>
                <c:pt idx="1353">
                  <c:v>0.85754227638244995</c:v>
                </c:pt>
                <c:pt idx="1354">
                  <c:v>0.77720153331757003</c:v>
                </c:pt>
                <c:pt idx="1355">
                  <c:v>0.83164125680922996</c:v>
                </c:pt>
                <c:pt idx="1356">
                  <c:v>0.82858300209044999</c:v>
                </c:pt>
                <c:pt idx="1357">
                  <c:v>0.79921746253966996</c:v>
                </c:pt>
                <c:pt idx="1358">
                  <c:v>0.79507088661194003</c:v>
                </c:pt>
                <c:pt idx="1359">
                  <c:v>0.806685090065</c:v>
                </c:pt>
                <c:pt idx="1360">
                  <c:v>0.88801032304764005</c:v>
                </c:pt>
                <c:pt idx="1361">
                  <c:v>0.79132914543152</c:v>
                </c:pt>
                <c:pt idx="1362">
                  <c:v>0.77957898378372004</c:v>
                </c:pt>
                <c:pt idx="1363">
                  <c:v>0.80098885297775002</c:v>
                </c:pt>
                <c:pt idx="1364">
                  <c:v>0.84650170803070002</c:v>
                </c:pt>
                <c:pt idx="1365">
                  <c:v>0.86304694414139005</c:v>
                </c:pt>
                <c:pt idx="1366">
                  <c:v>0.93871068954467995</c:v>
                </c:pt>
                <c:pt idx="1367">
                  <c:v>0.86057484149932995</c:v>
                </c:pt>
                <c:pt idx="1368">
                  <c:v>0.80939888954162997</c:v>
                </c:pt>
                <c:pt idx="1369">
                  <c:v>0.81679248809813998</c:v>
                </c:pt>
                <c:pt idx="1370">
                  <c:v>0.81210750341414994</c:v>
                </c:pt>
                <c:pt idx="1371">
                  <c:v>0.88863170146942005</c:v>
                </c:pt>
                <c:pt idx="1372">
                  <c:v>0.83859688043594005</c:v>
                </c:pt>
                <c:pt idx="1373">
                  <c:v>0.86081755161285001</c:v>
                </c:pt>
                <c:pt idx="1374">
                  <c:v>0.89581263065338002</c:v>
                </c:pt>
                <c:pt idx="1375">
                  <c:v>0.80761444568634</c:v>
                </c:pt>
                <c:pt idx="1376">
                  <c:v>0.83026081323624001</c:v>
                </c:pt>
                <c:pt idx="1377">
                  <c:v>0.83565175533295</c:v>
                </c:pt>
                <c:pt idx="1378">
                  <c:v>0.89340388774872004</c:v>
                </c:pt>
                <c:pt idx="1379">
                  <c:v>0.84020119905472002</c:v>
                </c:pt>
                <c:pt idx="1380">
                  <c:v>0.84698581695556996</c:v>
                </c:pt>
                <c:pt idx="1381">
                  <c:v>0.85998368263244995</c:v>
                </c:pt>
                <c:pt idx="1382">
                  <c:v>0.85984587669373003</c:v>
                </c:pt>
                <c:pt idx="1383">
                  <c:v>0.79834789037704001</c:v>
                </c:pt>
                <c:pt idx="1384">
                  <c:v>0.81238716840743996</c:v>
                </c:pt>
                <c:pt idx="1385">
                  <c:v>0.80905914306641002</c:v>
                </c:pt>
                <c:pt idx="1386">
                  <c:v>0.77190041542053001</c:v>
                </c:pt>
                <c:pt idx="1387">
                  <c:v>0.85786288976669001</c:v>
                </c:pt>
                <c:pt idx="1388">
                  <c:v>0.83897435665131004</c:v>
                </c:pt>
                <c:pt idx="1389">
                  <c:v>0.81136316061019997</c:v>
                </c:pt>
                <c:pt idx="1390">
                  <c:v>0.84117597341536998</c:v>
                </c:pt>
                <c:pt idx="1391">
                  <c:v>0.83717983961105003</c:v>
                </c:pt>
                <c:pt idx="1392">
                  <c:v>0.83055382966994995</c:v>
                </c:pt>
                <c:pt idx="1393">
                  <c:v>0.79479593038559004</c:v>
                </c:pt>
                <c:pt idx="1394">
                  <c:v>0.81664967536926003</c:v>
                </c:pt>
                <c:pt idx="1395">
                  <c:v>0.78871661424636996</c:v>
                </c:pt>
                <c:pt idx="1396">
                  <c:v>0.78495460748671997</c:v>
                </c:pt>
                <c:pt idx="1397">
                  <c:v>0.83857196569443004</c:v>
                </c:pt>
                <c:pt idx="1398">
                  <c:v>0.78847742080687999</c:v>
                </c:pt>
                <c:pt idx="1399">
                  <c:v>0.83620774745940996</c:v>
                </c:pt>
                <c:pt idx="1400">
                  <c:v>0.79389703273773005</c:v>
                </c:pt>
                <c:pt idx="1401">
                  <c:v>0.82218009233474998</c:v>
                </c:pt>
                <c:pt idx="1402">
                  <c:v>0.81336230039597002</c:v>
                </c:pt>
                <c:pt idx="1403">
                  <c:v>0.85591393709182995</c:v>
                </c:pt>
                <c:pt idx="1404">
                  <c:v>0.81998801231384</c:v>
                </c:pt>
                <c:pt idx="1405">
                  <c:v>0.80504393577575994</c:v>
                </c:pt>
                <c:pt idx="1406">
                  <c:v>0.80951857566832996</c:v>
                </c:pt>
                <c:pt idx="1407">
                  <c:v>0.87351602315902999</c:v>
                </c:pt>
                <c:pt idx="1408">
                  <c:v>0.86606216430663996</c:v>
                </c:pt>
                <c:pt idx="1409">
                  <c:v>0.74870699644089</c:v>
                </c:pt>
                <c:pt idx="1410">
                  <c:v>0.79126971960068004</c:v>
                </c:pt>
                <c:pt idx="1411">
                  <c:v>0.81688803434372004</c:v>
                </c:pt>
                <c:pt idx="1412">
                  <c:v>0.77900785207748002</c:v>
                </c:pt>
                <c:pt idx="1413">
                  <c:v>0.82335621118545999</c:v>
                </c:pt>
                <c:pt idx="1414">
                  <c:v>0.83433365821838001</c:v>
                </c:pt>
                <c:pt idx="1415">
                  <c:v>0.80498248338698997</c:v>
                </c:pt>
                <c:pt idx="1416">
                  <c:v>0.78341346979141002</c:v>
                </c:pt>
                <c:pt idx="1417">
                  <c:v>0.80668562650680997</c:v>
                </c:pt>
                <c:pt idx="1418">
                  <c:v>0.82763379812241</c:v>
                </c:pt>
                <c:pt idx="1419">
                  <c:v>0.81528133153914994</c:v>
                </c:pt>
                <c:pt idx="1420">
                  <c:v>0.85797464847564997</c:v>
                </c:pt>
                <c:pt idx="1421">
                  <c:v>0.79430949687957997</c:v>
                </c:pt>
                <c:pt idx="1422">
                  <c:v>0.78048127889633001</c:v>
                </c:pt>
                <c:pt idx="1423">
                  <c:v>0.81278938055037997</c:v>
                </c:pt>
                <c:pt idx="1424">
                  <c:v>0.82179164886474998</c:v>
                </c:pt>
                <c:pt idx="1425">
                  <c:v>0.83123338222503995</c:v>
                </c:pt>
                <c:pt idx="1426">
                  <c:v>0.79489737749099998</c:v>
                </c:pt>
                <c:pt idx="1427">
                  <c:v>0.81991630792617998</c:v>
                </c:pt>
                <c:pt idx="1428">
                  <c:v>0.82350957393645996</c:v>
                </c:pt>
                <c:pt idx="1429">
                  <c:v>0.80067515373230003</c:v>
                </c:pt>
                <c:pt idx="1430">
                  <c:v>0.83028447628020996</c:v>
                </c:pt>
                <c:pt idx="1431">
                  <c:v>0.81241565942764005</c:v>
                </c:pt>
                <c:pt idx="1432">
                  <c:v>0.81608760356902998</c:v>
                </c:pt>
                <c:pt idx="1433">
                  <c:v>0.80978125333786</c:v>
                </c:pt>
                <c:pt idx="1434">
                  <c:v>0.83598649501801003</c:v>
                </c:pt>
                <c:pt idx="1435">
                  <c:v>0.77784371376037997</c:v>
                </c:pt>
                <c:pt idx="1436">
                  <c:v>0.85669052600860995</c:v>
                </c:pt>
                <c:pt idx="1437">
                  <c:v>0.82553941011429</c:v>
                </c:pt>
                <c:pt idx="1438">
                  <c:v>0.83415788412094005</c:v>
                </c:pt>
                <c:pt idx="1439">
                  <c:v>0.81496411561965998</c:v>
                </c:pt>
                <c:pt idx="1440">
                  <c:v>0.76936936378479004</c:v>
                </c:pt>
                <c:pt idx="1441">
                  <c:v>0.80321699380875</c:v>
                </c:pt>
                <c:pt idx="1442">
                  <c:v>0.81867814064026001</c:v>
                </c:pt>
                <c:pt idx="1443">
                  <c:v>0.80686771869659002</c:v>
                </c:pt>
                <c:pt idx="1444">
                  <c:v>0.76432722806930997</c:v>
                </c:pt>
                <c:pt idx="1445">
                  <c:v>0.75695222616196001</c:v>
                </c:pt>
                <c:pt idx="1446">
                  <c:v>0.79759180545806996</c:v>
                </c:pt>
                <c:pt idx="1447">
                  <c:v>0.78056555986403997</c:v>
                </c:pt>
                <c:pt idx="1448">
                  <c:v>0.78328746557235995</c:v>
                </c:pt>
                <c:pt idx="1449">
                  <c:v>0.80963838100433005</c:v>
                </c:pt>
                <c:pt idx="1450">
                  <c:v>0.78619712591170998</c:v>
                </c:pt>
                <c:pt idx="1451">
                  <c:v>0.78387540578841997</c:v>
                </c:pt>
                <c:pt idx="1452">
                  <c:v>0.79475528001785001</c:v>
                </c:pt>
                <c:pt idx="1453">
                  <c:v>0.84436374902724998</c:v>
                </c:pt>
                <c:pt idx="1454">
                  <c:v>0.79967504739760997</c:v>
                </c:pt>
                <c:pt idx="1455">
                  <c:v>0.79842853546143</c:v>
                </c:pt>
                <c:pt idx="1456">
                  <c:v>0.78020519018172996</c:v>
                </c:pt>
                <c:pt idx="1457">
                  <c:v>0.83441996574402</c:v>
                </c:pt>
                <c:pt idx="1458">
                  <c:v>0.75955289602279996</c:v>
                </c:pt>
                <c:pt idx="1459">
                  <c:v>0.78520369529723999</c:v>
                </c:pt>
                <c:pt idx="1460">
                  <c:v>0.83730202913284002</c:v>
                </c:pt>
                <c:pt idx="1461">
                  <c:v>0.80434477329253995</c:v>
                </c:pt>
                <c:pt idx="1462">
                  <c:v>0.80302023887634</c:v>
                </c:pt>
                <c:pt idx="1463">
                  <c:v>0.82731026411056996</c:v>
                </c:pt>
                <c:pt idx="1464">
                  <c:v>0.81995064020157005</c:v>
                </c:pt>
                <c:pt idx="1465">
                  <c:v>0.79804539680481001</c:v>
                </c:pt>
                <c:pt idx="1466">
                  <c:v>0.80774635076523005</c:v>
                </c:pt>
                <c:pt idx="1467">
                  <c:v>0.75855034589767001</c:v>
                </c:pt>
                <c:pt idx="1468">
                  <c:v>0.90508997440338002</c:v>
                </c:pt>
                <c:pt idx="1469">
                  <c:v>0.80444025993347001</c:v>
                </c:pt>
                <c:pt idx="1470">
                  <c:v>0.79605388641357</c:v>
                </c:pt>
                <c:pt idx="1471">
                  <c:v>0.79717248678206998</c:v>
                </c:pt>
                <c:pt idx="1472">
                  <c:v>0.84859853982925004</c:v>
                </c:pt>
                <c:pt idx="1473">
                  <c:v>0.82649326324463002</c:v>
                </c:pt>
                <c:pt idx="1474">
                  <c:v>0.79962825775145996</c:v>
                </c:pt>
                <c:pt idx="1475">
                  <c:v>0.79562848806381004</c:v>
                </c:pt>
                <c:pt idx="1476">
                  <c:v>0.79201561212539995</c:v>
                </c:pt>
                <c:pt idx="1477">
                  <c:v>0.80852967500687001</c:v>
                </c:pt>
                <c:pt idx="1478">
                  <c:v>0.77969300746918002</c:v>
                </c:pt>
                <c:pt idx="1479">
                  <c:v>0.82540708780288996</c:v>
                </c:pt>
                <c:pt idx="1480">
                  <c:v>0.76236385107039994</c:v>
                </c:pt>
                <c:pt idx="1481">
                  <c:v>0.79823398590088002</c:v>
                </c:pt>
                <c:pt idx="1482">
                  <c:v>0.78976058959961004</c:v>
                </c:pt>
                <c:pt idx="1483">
                  <c:v>0.79911327362061002</c:v>
                </c:pt>
                <c:pt idx="1484">
                  <c:v>0.75785022974014005</c:v>
                </c:pt>
                <c:pt idx="1485">
                  <c:v>0.78402060270309004</c:v>
                </c:pt>
                <c:pt idx="1486">
                  <c:v>0.80431872606277</c:v>
                </c:pt>
                <c:pt idx="1487">
                  <c:v>0.83103376626967995</c:v>
                </c:pt>
                <c:pt idx="1488">
                  <c:v>0.78015607595444003</c:v>
                </c:pt>
                <c:pt idx="1489">
                  <c:v>0.76842904090881003</c:v>
                </c:pt>
                <c:pt idx="1490">
                  <c:v>0.81160265207291005</c:v>
                </c:pt>
                <c:pt idx="1491">
                  <c:v>0.77020412683487005</c:v>
                </c:pt>
                <c:pt idx="1492">
                  <c:v>0.80118691921233998</c:v>
                </c:pt>
                <c:pt idx="1493">
                  <c:v>0.80889171361922996</c:v>
                </c:pt>
                <c:pt idx="1494">
                  <c:v>0.80827605724335005</c:v>
                </c:pt>
                <c:pt idx="1495">
                  <c:v>0.80725640058517001</c:v>
                </c:pt>
                <c:pt idx="1496">
                  <c:v>0.76589816808700995</c:v>
                </c:pt>
                <c:pt idx="1497">
                  <c:v>0.80260127782821999</c:v>
                </c:pt>
                <c:pt idx="1498">
                  <c:v>0.86763006448746005</c:v>
                </c:pt>
                <c:pt idx="1499">
                  <c:v>0.82484996318817005</c:v>
                </c:pt>
                <c:pt idx="1500">
                  <c:v>0.81581419706345004</c:v>
                </c:pt>
                <c:pt idx="1501">
                  <c:v>0.83347392082214</c:v>
                </c:pt>
                <c:pt idx="1502">
                  <c:v>0.83665794134140004</c:v>
                </c:pt>
                <c:pt idx="1503">
                  <c:v>0.80271965265274003</c:v>
                </c:pt>
                <c:pt idx="1504">
                  <c:v>0.80401575565338002</c:v>
                </c:pt>
                <c:pt idx="1505">
                  <c:v>0.79955315589904996</c:v>
                </c:pt>
                <c:pt idx="1506">
                  <c:v>0.79935818910598999</c:v>
                </c:pt>
                <c:pt idx="1507">
                  <c:v>0.77605724334716997</c:v>
                </c:pt>
                <c:pt idx="1508">
                  <c:v>0.80392313003539995</c:v>
                </c:pt>
                <c:pt idx="1509">
                  <c:v>0.77337604761124001</c:v>
                </c:pt>
                <c:pt idx="1510">
                  <c:v>0.80679249763489003</c:v>
                </c:pt>
                <c:pt idx="1511">
                  <c:v>0.80554676055908003</c:v>
                </c:pt>
                <c:pt idx="1512">
                  <c:v>0.77561205625534002</c:v>
                </c:pt>
                <c:pt idx="1513">
                  <c:v>0.78326016664505005</c:v>
                </c:pt>
                <c:pt idx="1514">
                  <c:v>0.78453260660171997</c:v>
                </c:pt>
                <c:pt idx="1515">
                  <c:v>0.76818937063216997</c:v>
                </c:pt>
                <c:pt idx="1516">
                  <c:v>0.81152111291884999</c:v>
                </c:pt>
                <c:pt idx="1517">
                  <c:v>0.78535020351410001</c:v>
                </c:pt>
                <c:pt idx="1518">
                  <c:v>0.83884751796722001</c:v>
                </c:pt>
                <c:pt idx="1519">
                  <c:v>0.87182229757309004</c:v>
                </c:pt>
                <c:pt idx="1520">
                  <c:v>0.80900788307189997</c:v>
                </c:pt>
                <c:pt idx="1521">
                  <c:v>0.81225967407226995</c:v>
                </c:pt>
                <c:pt idx="1522">
                  <c:v>0.78990942239760997</c:v>
                </c:pt>
                <c:pt idx="1523">
                  <c:v>0.77674353122711004</c:v>
                </c:pt>
                <c:pt idx="1524">
                  <c:v>0.80433654785155995</c:v>
                </c:pt>
                <c:pt idx="1525">
                  <c:v>0.77721983194350996</c:v>
                </c:pt>
                <c:pt idx="1526">
                  <c:v>0.79259526729583996</c:v>
                </c:pt>
                <c:pt idx="1527">
                  <c:v>0.77833265066146995</c:v>
                </c:pt>
                <c:pt idx="1528">
                  <c:v>0.81119978427886996</c:v>
                </c:pt>
                <c:pt idx="1529">
                  <c:v>0.81187278032303001</c:v>
                </c:pt>
                <c:pt idx="1530">
                  <c:v>0.82352143526077004</c:v>
                </c:pt>
                <c:pt idx="1531">
                  <c:v>0.81647437810898005</c:v>
                </c:pt>
                <c:pt idx="1532">
                  <c:v>0.77528548240661999</c:v>
                </c:pt>
                <c:pt idx="1533">
                  <c:v>0.78425902128220004</c:v>
                </c:pt>
                <c:pt idx="1534">
                  <c:v>0.82767361402511996</c:v>
                </c:pt>
                <c:pt idx="1535">
                  <c:v>0.77393323183060003</c:v>
                </c:pt>
                <c:pt idx="1536">
                  <c:v>0.77690726518631004</c:v>
                </c:pt>
                <c:pt idx="1537">
                  <c:v>0.81209278106688998</c:v>
                </c:pt>
                <c:pt idx="1538">
                  <c:v>0.83263707160949996</c:v>
                </c:pt>
                <c:pt idx="1539">
                  <c:v>0.80919271707535001</c:v>
                </c:pt>
                <c:pt idx="1540">
                  <c:v>0.85706835985184004</c:v>
                </c:pt>
                <c:pt idx="1541">
                  <c:v>0.79912132024765004</c:v>
                </c:pt>
                <c:pt idx="1542">
                  <c:v>0.81261575222015003</c:v>
                </c:pt>
                <c:pt idx="1543">
                  <c:v>0.77648848295212003</c:v>
                </c:pt>
                <c:pt idx="1544">
                  <c:v>0.81359678506850996</c:v>
                </c:pt>
                <c:pt idx="1545">
                  <c:v>0.81760936975479004</c:v>
                </c:pt>
                <c:pt idx="1546">
                  <c:v>0.77126407623291005</c:v>
                </c:pt>
                <c:pt idx="1547">
                  <c:v>0.80007368326187001</c:v>
                </c:pt>
                <c:pt idx="1548">
                  <c:v>0.79631018638610995</c:v>
                </c:pt>
                <c:pt idx="1549">
                  <c:v>0.78867572546005005</c:v>
                </c:pt>
                <c:pt idx="1550">
                  <c:v>0.87257945537567005</c:v>
                </c:pt>
                <c:pt idx="1551">
                  <c:v>0.82208889722823997</c:v>
                </c:pt>
                <c:pt idx="1552">
                  <c:v>0.79705643653869995</c:v>
                </c:pt>
                <c:pt idx="1553">
                  <c:v>0.78629177808761996</c:v>
                </c:pt>
                <c:pt idx="1554">
                  <c:v>0.80264014005661</c:v>
                </c:pt>
                <c:pt idx="1555">
                  <c:v>0.79444158077240001</c:v>
                </c:pt>
                <c:pt idx="1556">
                  <c:v>0.78633534908295</c:v>
                </c:pt>
                <c:pt idx="1557">
                  <c:v>0.79794073104857999</c:v>
                </c:pt>
                <c:pt idx="1558">
                  <c:v>0.82821887731552002</c:v>
                </c:pt>
                <c:pt idx="1559">
                  <c:v>0.78917604684830001</c:v>
                </c:pt>
                <c:pt idx="1560">
                  <c:v>0.78700858354568004</c:v>
                </c:pt>
                <c:pt idx="1561">
                  <c:v>0.81772446632384999</c:v>
                </c:pt>
                <c:pt idx="1562">
                  <c:v>0.77346837520598999</c:v>
                </c:pt>
                <c:pt idx="1563">
                  <c:v>0.79501891136169001</c:v>
                </c:pt>
                <c:pt idx="1564">
                  <c:v>0.85357081890106001</c:v>
                </c:pt>
                <c:pt idx="1565">
                  <c:v>0.82299202680588002</c:v>
                </c:pt>
                <c:pt idx="1566">
                  <c:v>0.78215003013610995</c:v>
                </c:pt>
                <c:pt idx="1567">
                  <c:v>0.82913988828659002</c:v>
                </c:pt>
                <c:pt idx="1568">
                  <c:v>0.78210335969925004</c:v>
                </c:pt>
                <c:pt idx="1569">
                  <c:v>0.79169976711273005</c:v>
                </c:pt>
                <c:pt idx="1570">
                  <c:v>0.80313813686371005</c:v>
                </c:pt>
                <c:pt idx="1571">
                  <c:v>0.78996098041534002</c:v>
                </c:pt>
                <c:pt idx="1572">
                  <c:v>0.79367774724960005</c:v>
                </c:pt>
                <c:pt idx="1573">
                  <c:v>0.81581479310989002</c:v>
                </c:pt>
                <c:pt idx="1574">
                  <c:v>0.82385677099228005</c:v>
                </c:pt>
                <c:pt idx="1575">
                  <c:v>0.81921190023421997</c:v>
                </c:pt>
                <c:pt idx="1576">
                  <c:v>0.80248445272446001</c:v>
                </c:pt>
                <c:pt idx="1577">
                  <c:v>0.81483346223830999</c:v>
                </c:pt>
                <c:pt idx="1578">
                  <c:v>0.80437284708023005</c:v>
                </c:pt>
                <c:pt idx="1579">
                  <c:v>0.81030404567719005</c:v>
                </c:pt>
                <c:pt idx="1580">
                  <c:v>0.77962589263916005</c:v>
                </c:pt>
                <c:pt idx="1581">
                  <c:v>0.76837617158890004</c:v>
                </c:pt>
                <c:pt idx="1582">
                  <c:v>0.82166069746017001</c:v>
                </c:pt>
                <c:pt idx="1583">
                  <c:v>0.82644331455231002</c:v>
                </c:pt>
                <c:pt idx="1584">
                  <c:v>0.89170604944229004</c:v>
                </c:pt>
                <c:pt idx="1585">
                  <c:v>0.81581974029541005</c:v>
                </c:pt>
                <c:pt idx="1586">
                  <c:v>0.77956259250641002</c:v>
                </c:pt>
                <c:pt idx="1587">
                  <c:v>0.82778078317642001</c:v>
                </c:pt>
                <c:pt idx="1588">
                  <c:v>0.83416002988814997</c:v>
                </c:pt>
                <c:pt idx="1589">
                  <c:v>0.80343025922775002</c:v>
                </c:pt>
                <c:pt idx="1590">
                  <c:v>0.85271525382996005</c:v>
                </c:pt>
                <c:pt idx="1591">
                  <c:v>0.77998310327529996</c:v>
                </c:pt>
                <c:pt idx="1592">
                  <c:v>0.85519385337830001</c:v>
                </c:pt>
                <c:pt idx="1593">
                  <c:v>0.73956269025803001</c:v>
                </c:pt>
                <c:pt idx="1594">
                  <c:v>0.89310038089751997</c:v>
                </c:pt>
                <c:pt idx="1595">
                  <c:v>0.77407985925674005</c:v>
                </c:pt>
                <c:pt idx="1596">
                  <c:v>0.82389795780181996</c:v>
                </c:pt>
                <c:pt idx="1597">
                  <c:v>0.79212474822998002</c:v>
                </c:pt>
                <c:pt idx="1598">
                  <c:v>0.78976726531982</c:v>
                </c:pt>
                <c:pt idx="1599">
                  <c:v>0.80144500732421997</c:v>
                </c:pt>
                <c:pt idx="1600">
                  <c:v>0.81777822971344005</c:v>
                </c:pt>
                <c:pt idx="1601">
                  <c:v>0.84823405742644997</c:v>
                </c:pt>
                <c:pt idx="1602">
                  <c:v>0.79480683803558005</c:v>
                </c:pt>
                <c:pt idx="1603">
                  <c:v>0.82723873853683005</c:v>
                </c:pt>
                <c:pt idx="1604">
                  <c:v>0.78730833530426003</c:v>
                </c:pt>
                <c:pt idx="1605">
                  <c:v>0.81144261360168002</c:v>
                </c:pt>
                <c:pt idx="1606">
                  <c:v>0.79536724090576005</c:v>
                </c:pt>
                <c:pt idx="1607">
                  <c:v>0.85070443153381003</c:v>
                </c:pt>
                <c:pt idx="1608">
                  <c:v>0.76077818870544001</c:v>
                </c:pt>
                <c:pt idx="1609">
                  <c:v>0.80551421642303001</c:v>
                </c:pt>
                <c:pt idx="1610">
                  <c:v>0.83614510297775002</c:v>
                </c:pt>
                <c:pt idx="1611">
                  <c:v>0.85211604833603005</c:v>
                </c:pt>
                <c:pt idx="1612">
                  <c:v>0.88164180517196999</c:v>
                </c:pt>
                <c:pt idx="1613">
                  <c:v>0.84136873483658003</c:v>
                </c:pt>
                <c:pt idx="1614">
                  <c:v>0.82723474502562999</c:v>
                </c:pt>
                <c:pt idx="1615">
                  <c:v>0.80085068941116</c:v>
                </c:pt>
                <c:pt idx="1616">
                  <c:v>0.82869470119475996</c:v>
                </c:pt>
                <c:pt idx="1617">
                  <c:v>0.84055531024932995</c:v>
                </c:pt>
                <c:pt idx="1618">
                  <c:v>0.81177359819411998</c:v>
                </c:pt>
                <c:pt idx="1619">
                  <c:v>0.83078819513321001</c:v>
                </c:pt>
                <c:pt idx="1620">
                  <c:v>0.80408984422684004</c:v>
                </c:pt>
                <c:pt idx="1621">
                  <c:v>0.83256554603577004</c:v>
                </c:pt>
                <c:pt idx="1622">
                  <c:v>0.82982003688812001</c:v>
                </c:pt>
                <c:pt idx="1623">
                  <c:v>0.78321814537047996</c:v>
                </c:pt>
                <c:pt idx="1624">
                  <c:v>0.79836928844452004</c:v>
                </c:pt>
                <c:pt idx="1625">
                  <c:v>0.83870911598205999</c:v>
                </c:pt>
                <c:pt idx="1626">
                  <c:v>0.79014736413955999</c:v>
                </c:pt>
                <c:pt idx="1627">
                  <c:v>0.80546367168427002</c:v>
                </c:pt>
                <c:pt idx="1628">
                  <c:v>0.78375250101089</c:v>
                </c:pt>
                <c:pt idx="1629">
                  <c:v>0.76047950983046997</c:v>
                </c:pt>
                <c:pt idx="1630">
                  <c:v>0.79424482584</c:v>
                </c:pt>
                <c:pt idx="1631">
                  <c:v>0.79566359519957996</c:v>
                </c:pt>
                <c:pt idx="1632">
                  <c:v>0.79768824577331998</c:v>
                </c:pt>
                <c:pt idx="1633">
                  <c:v>0.77179777622223</c:v>
                </c:pt>
                <c:pt idx="1634">
                  <c:v>0.83601766824722001</c:v>
                </c:pt>
                <c:pt idx="1635">
                  <c:v>0.82007765769957996</c:v>
                </c:pt>
                <c:pt idx="1636">
                  <c:v>0.77304780483246005</c:v>
                </c:pt>
                <c:pt idx="1637">
                  <c:v>0.81507962942123002</c:v>
                </c:pt>
                <c:pt idx="1638">
                  <c:v>0.80079835653304998</c:v>
                </c:pt>
                <c:pt idx="1639">
                  <c:v>0.79373544454574996</c:v>
                </c:pt>
                <c:pt idx="1640">
                  <c:v>0.85673254728317005</c:v>
                </c:pt>
                <c:pt idx="1641">
                  <c:v>0.79654169082642001</c:v>
                </c:pt>
                <c:pt idx="1642">
                  <c:v>0.85487127304077004</c:v>
                </c:pt>
                <c:pt idx="1643">
                  <c:v>0.84885877370833995</c:v>
                </c:pt>
                <c:pt idx="1644">
                  <c:v>0.81560838222503995</c:v>
                </c:pt>
                <c:pt idx="1645">
                  <c:v>0.82030194997786998</c:v>
                </c:pt>
                <c:pt idx="1646">
                  <c:v>0.83534681797027999</c:v>
                </c:pt>
                <c:pt idx="1647">
                  <c:v>0.81629312038421997</c:v>
                </c:pt>
                <c:pt idx="1648">
                  <c:v>0.83361870050429998</c:v>
                </c:pt>
                <c:pt idx="1649">
                  <c:v>0.84029769897461004</c:v>
                </c:pt>
                <c:pt idx="1650">
                  <c:v>0.85918784141541005</c:v>
                </c:pt>
                <c:pt idx="1651">
                  <c:v>0.83309596776962003</c:v>
                </c:pt>
                <c:pt idx="1652">
                  <c:v>0.79078167676926003</c:v>
                </c:pt>
                <c:pt idx="1653">
                  <c:v>0.78500169515609997</c:v>
                </c:pt>
                <c:pt idx="1654">
                  <c:v>0.80146938562393</c:v>
                </c:pt>
                <c:pt idx="1655">
                  <c:v>0.8292236328125</c:v>
                </c:pt>
                <c:pt idx="1656">
                  <c:v>0.80417543649672996</c:v>
                </c:pt>
                <c:pt idx="1657">
                  <c:v>0.83379560709</c:v>
                </c:pt>
                <c:pt idx="1658">
                  <c:v>0.79772549867630005</c:v>
                </c:pt>
                <c:pt idx="1659">
                  <c:v>0.81552779674529996</c:v>
                </c:pt>
                <c:pt idx="1660">
                  <c:v>0.91734170913696</c:v>
                </c:pt>
                <c:pt idx="1661">
                  <c:v>0.89946019649506004</c:v>
                </c:pt>
                <c:pt idx="1662">
                  <c:v>0.81016737222671997</c:v>
                </c:pt>
                <c:pt idx="1663">
                  <c:v>0.81852614879607999</c:v>
                </c:pt>
                <c:pt idx="1664">
                  <c:v>0.80580735206604004</c:v>
                </c:pt>
                <c:pt idx="1665">
                  <c:v>0.89472925662993996</c:v>
                </c:pt>
                <c:pt idx="1666">
                  <c:v>0.81227058172225997</c:v>
                </c:pt>
                <c:pt idx="1667">
                  <c:v>0.85305780172348</c:v>
                </c:pt>
                <c:pt idx="1668">
                  <c:v>0.77146381139755005</c:v>
                </c:pt>
                <c:pt idx="1669">
                  <c:v>0.79925173521042003</c:v>
                </c:pt>
                <c:pt idx="1670">
                  <c:v>0.84556573629378995</c:v>
                </c:pt>
                <c:pt idx="1671">
                  <c:v>0.78684467077255005</c:v>
                </c:pt>
                <c:pt idx="1672">
                  <c:v>0.84388279914856001</c:v>
                </c:pt>
                <c:pt idx="1673">
                  <c:v>0.86090087890625</c:v>
                </c:pt>
                <c:pt idx="1674">
                  <c:v>0.77296715974807995</c:v>
                </c:pt>
                <c:pt idx="1675">
                  <c:v>0.83798182010651001</c:v>
                </c:pt>
                <c:pt idx="1676">
                  <c:v>0.82075506448746005</c:v>
                </c:pt>
                <c:pt idx="1677">
                  <c:v>0.81141704320908004</c:v>
                </c:pt>
                <c:pt idx="1678">
                  <c:v>0.81493854522705</c:v>
                </c:pt>
                <c:pt idx="1679">
                  <c:v>0.84415757656097001</c:v>
                </c:pt>
                <c:pt idx="1680">
                  <c:v>0.83368480205536</c:v>
                </c:pt>
                <c:pt idx="1681">
                  <c:v>0.85406005382537997</c:v>
                </c:pt>
                <c:pt idx="1682">
                  <c:v>0.83718311786652</c:v>
                </c:pt>
                <c:pt idx="1683">
                  <c:v>0.81640863418579002</c:v>
                </c:pt>
                <c:pt idx="1684">
                  <c:v>0.83243983983993997</c:v>
                </c:pt>
                <c:pt idx="1685">
                  <c:v>0.77831125259399003</c:v>
                </c:pt>
                <c:pt idx="1686">
                  <c:v>0.84261810779571999</c:v>
                </c:pt>
                <c:pt idx="1687">
                  <c:v>0.81505197286606001</c:v>
                </c:pt>
                <c:pt idx="1688">
                  <c:v>0.82445067167282005</c:v>
                </c:pt>
                <c:pt idx="1689">
                  <c:v>0.79798501729964999</c:v>
                </c:pt>
                <c:pt idx="1690">
                  <c:v>0.81746160984038996</c:v>
                </c:pt>
                <c:pt idx="1691">
                  <c:v>0.84609699249268</c:v>
                </c:pt>
                <c:pt idx="1692">
                  <c:v>0.84174692630768</c:v>
                </c:pt>
                <c:pt idx="1693">
                  <c:v>0.77830302715302002</c:v>
                </c:pt>
                <c:pt idx="1694">
                  <c:v>0.84868329763411998</c:v>
                </c:pt>
                <c:pt idx="1695">
                  <c:v>0.83403593301773005</c:v>
                </c:pt>
                <c:pt idx="1696">
                  <c:v>0.82565778493881004</c:v>
                </c:pt>
                <c:pt idx="1697">
                  <c:v>0.79974967241286998</c:v>
                </c:pt>
                <c:pt idx="1698">
                  <c:v>0.83069282770157005</c:v>
                </c:pt>
                <c:pt idx="1699">
                  <c:v>0.80904239416122004</c:v>
                </c:pt>
                <c:pt idx="1700">
                  <c:v>0.88549548387527</c:v>
                </c:pt>
                <c:pt idx="1701">
                  <c:v>0.81073218584061002</c:v>
                </c:pt>
                <c:pt idx="1702">
                  <c:v>0.88108700513839999</c:v>
                </c:pt>
                <c:pt idx="1703">
                  <c:v>0.89786261320114003</c:v>
                </c:pt>
                <c:pt idx="1704">
                  <c:v>0.83238786458969005</c:v>
                </c:pt>
                <c:pt idx="1705">
                  <c:v>0.82185912132262995</c:v>
                </c:pt>
                <c:pt idx="1706">
                  <c:v>0.85379719734191994</c:v>
                </c:pt>
                <c:pt idx="1707">
                  <c:v>0.84369242191314997</c:v>
                </c:pt>
                <c:pt idx="1708">
                  <c:v>0.85851413011551003</c:v>
                </c:pt>
                <c:pt idx="1709">
                  <c:v>0.87175911664963002</c:v>
                </c:pt>
                <c:pt idx="1710">
                  <c:v>0.86017757654189997</c:v>
                </c:pt>
                <c:pt idx="1711">
                  <c:v>0.81892520189285001</c:v>
                </c:pt>
                <c:pt idx="1712">
                  <c:v>0.78525358438491999</c:v>
                </c:pt>
                <c:pt idx="1713">
                  <c:v>0.84263443946838001</c:v>
                </c:pt>
                <c:pt idx="1714">
                  <c:v>0.82047438621520996</c:v>
                </c:pt>
                <c:pt idx="1715">
                  <c:v>0.87897580862044999</c:v>
                </c:pt>
                <c:pt idx="1716">
                  <c:v>0.90848463773726995</c:v>
                </c:pt>
                <c:pt idx="1717">
                  <c:v>0.81633049249649003</c:v>
                </c:pt>
                <c:pt idx="1718">
                  <c:v>0.79483646154403997</c:v>
                </c:pt>
                <c:pt idx="1719">
                  <c:v>0.85848176479339999</c:v>
                </c:pt>
                <c:pt idx="1720">
                  <c:v>0.84416866302490001</c:v>
                </c:pt>
                <c:pt idx="1721">
                  <c:v>0.78523439168929998</c:v>
                </c:pt>
                <c:pt idx="1722">
                  <c:v>0.82331389188766002</c:v>
                </c:pt>
                <c:pt idx="1723">
                  <c:v>0.79164302349090998</c:v>
                </c:pt>
                <c:pt idx="1724">
                  <c:v>0.83663028478622004</c:v>
                </c:pt>
                <c:pt idx="1725">
                  <c:v>0.80352461338043002</c:v>
                </c:pt>
                <c:pt idx="1726">
                  <c:v>0.84716475009918002</c:v>
                </c:pt>
                <c:pt idx="1727">
                  <c:v>0.83170843124390004</c:v>
                </c:pt>
                <c:pt idx="1728">
                  <c:v>0.82827854156493996</c:v>
                </c:pt>
                <c:pt idx="1729">
                  <c:v>0.76678198575973999</c:v>
                </c:pt>
                <c:pt idx="1730">
                  <c:v>0.84883660078048995</c:v>
                </c:pt>
                <c:pt idx="1731">
                  <c:v>0.88349276781081998</c:v>
                </c:pt>
                <c:pt idx="1732">
                  <c:v>0.89323210716248003</c:v>
                </c:pt>
                <c:pt idx="1733">
                  <c:v>0.87988668680190996</c:v>
                </c:pt>
                <c:pt idx="1734">
                  <c:v>0.80932492017746005</c:v>
                </c:pt>
                <c:pt idx="1735">
                  <c:v>0.82750445604323997</c:v>
                </c:pt>
                <c:pt idx="1736">
                  <c:v>0.81340426206589</c:v>
                </c:pt>
                <c:pt idx="1737">
                  <c:v>0.79054218530654996</c:v>
                </c:pt>
                <c:pt idx="1738">
                  <c:v>0.80705189704894997</c:v>
                </c:pt>
                <c:pt idx="1739">
                  <c:v>0.82244819402695002</c:v>
                </c:pt>
                <c:pt idx="1740">
                  <c:v>0.82607686519623003</c:v>
                </c:pt>
                <c:pt idx="1741">
                  <c:v>0.83947134017944003</c:v>
                </c:pt>
                <c:pt idx="1742">
                  <c:v>0.82695984840393</c:v>
                </c:pt>
                <c:pt idx="1743">
                  <c:v>0.82665014266967995</c:v>
                </c:pt>
                <c:pt idx="1744">
                  <c:v>0.81897729635239003</c:v>
                </c:pt>
                <c:pt idx="1745">
                  <c:v>0.82386600971222002</c:v>
                </c:pt>
                <c:pt idx="1746">
                  <c:v>0.78871613740920998</c:v>
                </c:pt>
                <c:pt idx="1747">
                  <c:v>0.85740971565247004</c:v>
                </c:pt>
                <c:pt idx="1748">
                  <c:v>0.88988620042801003</c:v>
                </c:pt>
                <c:pt idx="1749">
                  <c:v>0.80338364839554</c:v>
                </c:pt>
                <c:pt idx="1750">
                  <c:v>0.83268046379089</c:v>
                </c:pt>
                <c:pt idx="1751">
                  <c:v>0.78090727329253995</c:v>
                </c:pt>
                <c:pt idx="1752">
                  <c:v>0.83323544263839999</c:v>
                </c:pt>
                <c:pt idx="1753">
                  <c:v>0.89284968376160001</c:v>
                </c:pt>
                <c:pt idx="1754">
                  <c:v>0.80102610588073997</c:v>
                </c:pt>
                <c:pt idx="1755">
                  <c:v>0.79977524280547996</c:v>
                </c:pt>
                <c:pt idx="1756">
                  <c:v>0.80289202928543002</c:v>
                </c:pt>
                <c:pt idx="1757">
                  <c:v>0.84776693582535001</c:v>
                </c:pt>
                <c:pt idx="1758">
                  <c:v>0.83478742837905995</c:v>
                </c:pt>
                <c:pt idx="1759">
                  <c:v>0.85274344682693004</c:v>
                </c:pt>
                <c:pt idx="1760">
                  <c:v>0.83856767416</c:v>
                </c:pt>
                <c:pt idx="1761">
                  <c:v>0.86626547574997004</c:v>
                </c:pt>
                <c:pt idx="1762">
                  <c:v>0.82269179821014005</c:v>
                </c:pt>
                <c:pt idx="1763">
                  <c:v>0.81597262620926003</c:v>
                </c:pt>
                <c:pt idx="1764">
                  <c:v>0.85995286703109997</c:v>
                </c:pt>
                <c:pt idx="1765">
                  <c:v>0.87481760978698997</c:v>
                </c:pt>
                <c:pt idx="1766">
                  <c:v>0.82483297586440996</c:v>
                </c:pt>
                <c:pt idx="1767">
                  <c:v>0.83869284391402998</c:v>
                </c:pt>
                <c:pt idx="1768">
                  <c:v>0.83318585157393998</c:v>
                </c:pt>
                <c:pt idx="1769">
                  <c:v>0.80397027730941995</c:v>
                </c:pt>
                <c:pt idx="1770">
                  <c:v>0.80792254209518</c:v>
                </c:pt>
                <c:pt idx="1771">
                  <c:v>0.80867844820023005</c:v>
                </c:pt>
                <c:pt idx="1772">
                  <c:v>0.86880350112914995</c:v>
                </c:pt>
                <c:pt idx="1773">
                  <c:v>0.81362754106521995</c:v>
                </c:pt>
                <c:pt idx="1774">
                  <c:v>0.85657095909118997</c:v>
                </c:pt>
                <c:pt idx="1775">
                  <c:v>0.79885828495026001</c:v>
                </c:pt>
                <c:pt idx="1776">
                  <c:v>0.85758972167969005</c:v>
                </c:pt>
                <c:pt idx="1777">
                  <c:v>0.87334895133972001</c:v>
                </c:pt>
                <c:pt idx="1778">
                  <c:v>0.79531621932982999</c:v>
                </c:pt>
                <c:pt idx="1779">
                  <c:v>0.83245164155960005</c:v>
                </c:pt>
                <c:pt idx="1780">
                  <c:v>0.83661609888077004</c:v>
                </c:pt>
                <c:pt idx="1781">
                  <c:v>0.83531630039214999</c:v>
                </c:pt>
                <c:pt idx="1782">
                  <c:v>0.81934732198714999</c:v>
                </c:pt>
                <c:pt idx="1783">
                  <c:v>0.84387093782425004</c:v>
                </c:pt>
                <c:pt idx="1784">
                  <c:v>0.84285521507262995</c:v>
                </c:pt>
                <c:pt idx="1785">
                  <c:v>0.85767090320587003</c:v>
                </c:pt>
                <c:pt idx="1786">
                  <c:v>0.80821716785430997</c:v>
                </c:pt>
                <c:pt idx="1787">
                  <c:v>0.83934253454207997</c:v>
                </c:pt>
                <c:pt idx="1788">
                  <c:v>0.80091315507889005</c:v>
                </c:pt>
                <c:pt idx="1789">
                  <c:v>0.84953689575195002</c:v>
                </c:pt>
                <c:pt idx="1790">
                  <c:v>0.82050681114196999</c:v>
                </c:pt>
                <c:pt idx="1791">
                  <c:v>0.82388663291930997</c:v>
                </c:pt>
                <c:pt idx="1792">
                  <c:v>0.81344664096831998</c:v>
                </c:pt>
                <c:pt idx="1793">
                  <c:v>0.82065367698669001</c:v>
                </c:pt>
                <c:pt idx="1794">
                  <c:v>0.85886746644973999</c:v>
                </c:pt>
                <c:pt idx="1795">
                  <c:v>0.80518817901610995</c:v>
                </c:pt>
                <c:pt idx="1796">
                  <c:v>0.82224112749099998</c:v>
                </c:pt>
                <c:pt idx="1797">
                  <c:v>0.89173257350921997</c:v>
                </c:pt>
                <c:pt idx="1798">
                  <c:v>0.83960765600204001</c:v>
                </c:pt>
                <c:pt idx="1799">
                  <c:v>0.84263533353805997</c:v>
                </c:pt>
                <c:pt idx="1800">
                  <c:v>0.83068060874938998</c:v>
                </c:pt>
                <c:pt idx="1801">
                  <c:v>0.82576316595078003</c:v>
                </c:pt>
                <c:pt idx="1802">
                  <c:v>0.83220803737640003</c:v>
                </c:pt>
                <c:pt idx="1803">
                  <c:v>0.78679561614990001</c:v>
                </c:pt>
                <c:pt idx="1804">
                  <c:v>0.77518349885940996</c:v>
                </c:pt>
                <c:pt idx="1805">
                  <c:v>0.76027828454971003</c:v>
                </c:pt>
                <c:pt idx="1806">
                  <c:v>0.87550896406173995</c:v>
                </c:pt>
                <c:pt idx="1807">
                  <c:v>0.79870355129241999</c:v>
                </c:pt>
                <c:pt idx="1808">
                  <c:v>0.83330374956131004</c:v>
                </c:pt>
                <c:pt idx="1809">
                  <c:v>0.81389623880385997</c:v>
                </c:pt>
                <c:pt idx="1810">
                  <c:v>0.81943535804749001</c:v>
                </c:pt>
                <c:pt idx="1811">
                  <c:v>0.80198955535889005</c:v>
                </c:pt>
                <c:pt idx="1812">
                  <c:v>0.78998309373856002</c:v>
                </c:pt>
                <c:pt idx="1813">
                  <c:v>0.79691672325134</c:v>
                </c:pt>
                <c:pt idx="1814">
                  <c:v>0.85756206512451005</c:v>
                </c:pt>
                <c:pt idx="1815">
                  <c:v>0.84470766782760998</c:v>
                </c:pt>
                <c:pt idx="1816">
                  <c:v>0.86301845312118997</c:v>
                </c:pt>
                <c:pt idx="1817">
                  <c:v>0.84271675348282005</c:v>
                </c:pt>
                <c:pt idx="1818">
                  <c:v>0.82141602039337003</c:v>
                </c:pt>
                <c:pt idx="1819">
                  <c:v>0.82542580366134999</c:v>
                </c:pt>
                <c:pt idx="1820">
                  <c:v>0.82819408178329001</c:v>
                </c:pt>
                <c:pt idx="1821">
                  <c:v>0.81894081830978005</c:v>
                </c:pt>
                <c:pt idx="1822">
                  <c:v>0.82009828090668002</c:v>
                </c:pt>
                <c:pt idx="1823">
                  <c:v>0.80828088521956998</c:v>
                </c:pt>
                <c:pt idx="1824">
                  <c:v>0.83567136526107999</c:v>
                </c:pt>
                <c:pt idx="1825">
                  <c:v>0.84089493751526001</c:v>
                </c:pt>
                <c:pt idx="1826">
                  <c:v>0.80283594131470004</c:v>
                </c:pt>
                <c:pt idx="1827">
                  <c:v>0.81277936697006004</c:v>
                </c:pt>
                <c:pt idx="1828">
                  <c:v>0.78441524505615001</c:v>
                </c:pt>
                <c:pt idx="1829">
                  <c:v>0.78396409749984997</c:v>
                </c:pt>
                <c:pt idx="1830">
                  <c:v>0.79697859287261996</c:v>
                </c:pt>
                <c:pt idx="1831">
                  <c:v>0.84578448534011996</c:v>
                </c:pt>
                <c:pt idx="1832">
                  <c:v>0.77850669622420998</c:v>
                </c:pt>
                <c:pt idx="1833">
                  <c:v>0.83130812644957996</c:v>
                </c:pt>
                <c:pt idx="1834">
                  <c:v>0.82313501834868996</c:v>
                </c:pt>
                <c:pt idx="1835">
                  <c:v>0.79974234104155995</c:v>
                </c:pt>
                <c:pt idx="1836">
                  <c:v>0.77063494920731002</c:v>
                </c:pt>
                <c:pt idx="1837">
                  <c:v>0.87824159860610995</c:v>
                </c:pt>
                <c:pt idx="1838">
                  <c:v>0.78746378421783003</c:v>
                </c:pt>
                <c:pt idx="1839">
                  <c:v>0.79766994714737005</c:v>
                </c:pt>
                <c:pt idx="1840">
                  <c:v>0.80442434549331998</c:v>
                </c:pt>
                <c:pt idx="1841">
                  <c:v>0.79856944084167003</c:v>
                </c:pt>
                <c:pt idx="1842">
                  <c:v>0.82193332910537997</c:v>
                </c:pt>
                <c:pt idx="1843">
                  <c:v>0.81399846076964999</c:v>
                </c:pt>
                <c:pt idx="1844">
                  <c:v>0.82752627134322998</c:v>
                </c:pt>
                <c:pt idx="1845">
                  <c:v>0.85550069808960005</c:v>
                </c:pt>
                <c:pt idx="1846">
                  <c:v>0.92113852500916005</c:v>
                </c:pt>
                <c:pt idx="1847">
                  <c:v>0.83221513032912997</c:v>
                </c:pt>
                <c:pt idx="1848">
                  <c:v>0.81200695037841997</c:v>
                </c:pt>
                <c:pt idx="1849">
                  <c:v>0.82125467061996005</c:v>
                </c:pt>
                <c:pt idx="1850">
                  <c:v>0.81159555912018</c:v>
                </c:pt>
                <c:pt idx="1851">
                  <c:v>0.78587871789931996</c:v>
                </c:pt>
                <c:pt idx="1852">
                  <c:v>0.85767924785614003</c:v>
                </c:pt>
                <c:pt idx="1853">
                  <c:v>0.78702986240386996</c:v>
                </c:pt>
                <c:pt idx="1854">
                  <c:v>0.81240481138229004</c:v>
                </c:pt>
                <c:pt idx="1855">
                  <c:v>0.77357870340347001</c:v>
                </c:pt>
                <c:pt idx="1856">
                  <c:v>0.80540901422500999</c:v>
                </c:pt>
                <c:pt idx="1857">
                  <c:v>0.79769444465636996</c:v>
                </c:pt>
                <c:pt idx="1858">
                  <c:v>0.78357678651810003</c:v>
                </c:pt>
                <c:pt idx="1859">
                  <c:v>0.83247739076614002</c:v>
                </c:pt>
                <c:pt idx="1860">
                  <c:v>0.82557243108749001</c:v>
                </c:pt>
                <c:pt idx="1861">
                  <c:v>0.82014608383179</c:v>
                </c:pt>
                <c:pt idx="1862">
                  <c:v>0.87046998739242998</c:v>
                </c:pt>
                <c:pt idx="1863">
                  <c:v>0.82512593269348</c:v>
                </c:pt>
                <c:pt idx="1864">
                  <c:v>0.80929070711135997</c:v>
                </c:pt>
                <c:pt idx="1865">
                  <c:v>0.76440644264221003</c:v>
                </c:pt>
                <c:pt idx="1866">
                  <c:v>0.80624788999556996</c:v>
                </c:pt>
                <c:pt idx="1867">
                  <c:v>0.78766411542892001</c:v>
                </c:pt>
                <c:pt idx="1868">
                  <c:v>0.82487630844116</c:v>
                </c:pt>
                <c:pt idx="1869">
                  <c:v>0.81480568647384999</c:v>
                </c:pt>
                <c:pt idx="1870">
                  <c:v>0.75484406948089999</c:v>
                </c:pt>
                <c:pt idx="1871">
                  <c:v>0.78496551513671997</c:v>
                </c:pt>
                <c:pt idx="1872">
                  <c:v>0.80365157127380005</c:v>
                </c:pt>
                <c:pt idx="1873">
                  <c:v>0.84638124704360995</c:v>
                </c:pt>
                <c:pt idx="1874">
                  <c:v>0.81474179029464999</c:v>
                </c:pt>
                <c:pt idx="1875">
                  <c:v>0.77798974514008001</c:v>
                </c:pt>
                <c:pt idx="1876">
                  <c:v>0.82837182283401001</c:v>
                </c:pt>
                <c:pt idx="1877">
                  <c:v>0.82688248157500999</c:v>
                </c:pt>
                <c:pt idx="1878">
                  <c:v>0.82832968235016002</c:v>
                </c:pt>
                <c:pt idx="1879">
                  <c:v>0.80612874031066994</c:v>
                </c:pt>
                <c:pt idx="1880">
                  <c:v>0.87008064985275002</c:v>
                </c:pt>
                <c:pt idx="1881">
                  <c:v>0.84297436475753995</c:v>
                </c:pt>
                <c:pt idx="1882">
                  <c:v>0.80906695127487005</c:v>
                </c:pt>
                <c:pt idx="1883">
                  <c:v>0.78660160303116</c:v>
                </c:pt>
                <c:pt idx="1884">
                  <c:v>0.81299954652786</c:v>
                </c:pt>
                <c:pt idx="1885">
                  <c:v>0.81613320112228005</c:v>
                </c:pt>
                <c:pt idx="1886">
                  <c:v>0.75863885879517001</c:v>
                </c:pt>
                <c:pt idx="1887">
                  <c:v>0.81155955791473</c:v>
                </c:pt>
                <c:pt idx="1888">
                  <c:v>0.81688219308853005</c:v>
                </c:pt>
                <c:pt idx="1889">
                  <c:v>0.82146745920180997</c:v>
                </c:pt>
                <c:pt idx="1890">
                  <c:v>0.81051105260848999</c:v>
                </c:pt>
                <c:pt idx="1891">
                  <c:v>0.84767282009125</c:v>
                </c:pt>
                <c:pt idx="1892">
                  <c:v>0.80265069007874001</c:v>
                </c:pt>
                <c:pt idx="1893">
                  <c:v>0.77111047506331998</c:v>
                </c:pt>
                <c:pt idx="1894">
                  <c:v>0.84730744361876997</c:v>
                </c:pt>
                <c:pt idx="1895">
                  <c:v>0.82014125585555997</c:v>
                </c:pt>
                <c:pt idx="1896">
                  <c:v>0.83588099479675004</c:v>
                </c:pt>
                <c:pt idx="1897">
                  <c:v>0.77014726400375</c:v>
                </c:pt>
                <c:pt idx="1898">
                  <c:v>0.79990625381470004</c:v>
                </c:pt>
                <c:pt idx="1899">
                  <c:v>0.83064991235732999</c:v>
                </c:pt>
                <c:pt idx="1900">
                  <c:v>0.81285679340363004</c:v>
                </c:pt>
                <c:pt idx="1901">
                  <c:v>0.84379559755324995</c:v>
                </c:pt>
                <c:pt idx="1902">
                  <c:v>0.81968438625336004</c:v>
                </c:pt>
                <c:pt idx="1903">
                  <c:v>0.83035385608672996</c:v>
                </c:pt>
                <c:pt idx="1904">
                  <c:v>0.82502239942551003</c:v>
                </c:pt>
                <c:pt idx="1905">
                  <c:v>0.86167764663696</c:v>
                </c:pt>
                <c:pt idx="1906">
                  <c:v>0.85188275575637995</c:v>
                </c:pt>
                <c:pt idx="1907">
                  <c:v>0.83334457874297996</c:v>
                </c:pt>
                <c:pt idx="1908">
                  <c:v>0.84001833200455001</c:v>
                </c:pt>
                <c:pt idx="1909">
                  <c:v>0.78834646940231001</c:v>
                </c:pt>
                <c:pt idx="1910">
                  <c:v>0.77625161409377996</c:v>
                </c:pt>
                <c:pt idx="1911">
                  <c:v>0.81287145614624001</c:v>
                </c:pt>
                <c:pt idx="1912">
                  <c:v>0.92107176780700994</c:v>
                </c:pt>
                <c:pt idx="1913">
                  <c:v>0.83984279632568004</c:v>
                </c:pt>
                <c:pt idx="1914">
                  <c:v>0.83947008848189997</c:v>
                </c:pt>
                <c:pt idx="1915">
                  <c:v>0.82541579008101995</c:v>
                </c:pt>
                <c:pt idx="1916">
                  <c:v>0.83508539199829002</c:v>
                </c:pt>
                <c:pt idx="1917">
                  <c:v>0.81077373027802002</c:v>
                </c:pt>
                <c:pt idx="1918">
                  <c:v>0.80556595325470004</c:v>
                </c:pt>
                <c:pt idx="1919">
                  <c:v>0.82678765058517001</c:v>
                </c:pt>
                <c:pt idx="1920">
                  <c:v>0.76896089315413996</c:v>
                </c:pt>
                <c:pt idx="1921">
                  <c:v>0.79438585042953003</c:v>
                </c:pt>
                <c:pt idx="1922">
                  <c:v>0.82446819543839001</c:v>
                </c:pt>
                <c:pt idx="1923">
                  <c:v>0.81690526008606001</c:v>
                </c:pt>
                <c:pt idx="1924">
                  <c:v>0.84082573652267001</c:v>
                </c:pt>
                <c:pt idx="1925">
                  <c:v>0.83953952789306996</c:v>
                </c:pt>
                <c:pt idx="1926">
                  <c:v>0.81888854503632003</c:v>
                </c:pt>
                <c:pt idx="1927">
                  <c:v>0.86054289340973</c:v>
                </c:pt>
                <c:pt idx="1928">
                  <c:v>0.83298242092133001</c:v>
                </c:pt>
                <c:pt idx="1929">
                  <c:v>0.82795882225036999</c:v>
                </c:pt>
                <c:pt idx="1930">
                  <c:v>0.87010079622268999</c:v>
                </c:pt>
                <c:pt idx="1931">
                  <c:v>0.80124753713607999</c:v>
                </c:pt>
                <c:pt idx="1932">
                  <c:v>0.89845180511474998</c:v>
                </c:pt>
                <c:pt idx="1933">
                  <c:v>0.83959013223648005</c:v>
                </c:pt>
                <c:pt idx="1934">
                  <c:v>0.86787009239196999</c:v>
                </c:pt>
                <c:pt idx="1935">
                  <c:v>0.81467819213866999</c:v>
                </c:pt>
                <c:pt idx="1936">
                  <c:v>0.79423779249190996</c:v>
                </c:pt>
                <c:pt idx="1937">
                  <c:v>0.84117776155472002</c:v>
                </c:pt>
                <c:pt idx="1938">
                  <c:v>0.79798036813735995</c:v>
                </c:pt>
                <c:pt idx="1939">
                  <c:v>0.83968549966812001</c:v>
                </c:pt>
                <c:pt idx="1940">
                  <c:v>0.79455488920212003</c:v>
                </c:pt>
                <c:pt idx="1941">
                  <c:v>0.84717160463332997</c:v>
                </c:pt>
                <c:pt idx="1942">
                  <c:v>0.83252555131911998</c:v>
                </c:pt>
                <c:pt idx="1943">
                  <c:v>0.82712882757187001</c:v>
                </c:pt>
                <c:pt idx="1944">
                  <c:v>0.82462161779403997</c:v>
                </c:pt>
                <c:pt idx="1945">
                  <c:v>0.84380346536635997</c:v>
                </c:pt>
                <c:pt idx="1946">
                  <c:v>0.85075742006302002</c:v>
                </c:pt>
                <c:pt idx="1947">
                  <c:v>0.77605050802231001</c:v>
                </c:pt>
                <c:pt idx="1948">
                  <c:v>0.80852168798446999</c:v>
                </c:pt>
                <c:pt idx="1949">
                  <c:v>0.74413090944289995</c:v>
                </c:pt>
                <c:pt idx="1950">
                  <c:v>0.82049709558487005</c:v>
                </c:pt>
                <c:pt idx="1951">
                  <c:v>0.79517215490340998</c:v>
                </c:pt>
                <c:pt idx="1952">
                  <c:v>0.79758816957473999</c:v>
                </c:pt>
                <c:pt idx="1953">
                  <c:v>0.80847907066345004</c:v>
                </c:pt>
                <c:pt idx="1954">
                  <c:v>0.85698223114014005</c:v>
                </c:pt>
                <c:pt idx="1955">
                  <c:v>0.81280809640884</c:v>
                </c:pt>
                <c:pt idx="1956">
                  <c:v>0.81023991107940996</c:v>
                </c:pt>
                <c:pt idx="1957">
                  <c:v>0.81497812271117998</c:v>
                </c:pt>
                <c:pt idx="1958">
                  <c:v>0.84095710515975997</c:v>
                </c:pt>
                <c:pt idx="1959">
                  <c:v>0.86583417654036998</c:v>
                </c:pt>
                <c:pt idx="1960">
                  <c:v>0.86946815252303999</c:v>
                </c:pt>
                <c:pt idx="1961">
                  <c:v>0.78954875469207997</c:v>
                </c:pt>
                <c:pt idx="1962">
                  <c:v>0.77201151847839</c:v>
                </c:pt>
                <c:pt idx="1963">
                  <c:v>0.75296366214751997</c:v>
                </c:pt>
                <c:pt idx="1964">
                  <c:v>0.78538280725479004</c:v>
                </c:pt>
                <c:pt idx="1965">
                  <c:v>0.83938348293303999</c:v>
                </c:pt>
                <c:pt idx="1966">
                  <c:v>0.80361688137053999</c:v>
                </c:pt>
                <c:pt idx="1967">
                  <c:v>0.90487974882125999</c:v>
                </c:pt>
                <c:pt idx="1968">
                  <c:v>0.84243047237395996</c:v>
                </c:pt>
                <c:pt idx="1969">
                  <c:v>0.80506110191345004</c:v>
                </c:pt>
                <c:pt idx="1970">
                  <c:v>0.85824108123778997</c:v>
                </c:pt>
                <c:pt idx="1971">
                  <c:v>0.81251001358032005</c:v>
                </c:pt>
                <c:pt idx="1972">
                  <c:v>0.80771958827972001</c:v>
                </c:pt>
                <c:pt idx="1973">
                  <c:v>0.85087549686431996</c:v>
                </c:pt>
                <c:pt idx="1974">
                  <c:v>0.80798661708831998</c:v>
                </c:pt>
                <c:pt idx="1975">
                  <c:v>0.82069283723830999</c:v>
                </c:pt>
                <c:pt idx="1976">
                  <c:v>0.84820133447646995</c:v>
                </c:pt>
                <c:pt idx="1977">
                  <c:v>0.85454612970351995</c:v>
                </c:pt>
                <c:pt idx="1978">
                  <c:v>0.79280561208724998</c:v>
                </c:pt>
                <c:pt idx="1979">
                  <c:v>0.80080509185791005</c:v>
                </c:pt>
                <c:pt idx="1980">
                  <c:v>0.84814852476119995</c:v>
                </c:pt>
                <c:pt idx="1981">
                  <c:v>0.78301370143890003</c:v>
                </c:pt>
                <c:pt idx="1982">
                  <c:v>0.87438291311264005</c:v>
                </c:pt>
                <c:pt idx="1983">
                  <c:v>0.83301562070847002</c:v>
                </c:pt>
                <c:pt idx="1984">
                  <c:v>0.82166630029678001</c:v>
                </c:pt>
                <c:pt idx="1985">
                  <c:v>0.87294203042983998</c:v>
                </c:pt>
                <c:pt idx="1986">
                  <c:v>0.85982877016068004</c:v>
                </c:pt>
                <c:pt idx="1987">
                  <c:v>0.82399821281433006</c:v>
                </c:pt>
                <c:pt idx="1988">
                  <c:v>0.83451956510544001</c:v>
                </c:pt>
                <c:pt idx="1989">
                  <c:v>0.85910600423812999</c:v>
                </c:pt>
                <c:pt idx="1990">
                  <c:v>0.89680439233779996</c:v>
                </c:pt>
                <c:pt idx="1991">
                  <c:v>0.85218644142151001</c:v>
                </c:pt>
                <c:pt idx="1992">
                  <c:v>0.79940617084502996</c:v>
                </c:pt>
                <c:pt idx="1993">
                  <c:v>0.82815176248550004</c:v>
                </c:pt>
                <c:pt idx="1994">
                  <c:v>0.80896472930908003</c:v>
                </c:pt>
                <c:pt idx="1995">
                  <c:v>0.84652751684188998</c:v>
                </c:pt>
                <c:pt idx="1996">
                  <c:v>0.85079669952393</c:v>
                </c:pt>
                <c:pt idx="1997">
                  <c:v>0.83272588253020996</c:v>
                </c:pt>
                <c:pt idx="1998">
                  <c:v>0.79125273227691995</c:v>
                </c:pt>
                <c:pt idx="1999">
                  <c:v>0.83452934026717995</c:v>
                </c:pt>
                <c:pt idx="2000">
                  <c:v>0.85589361190795998</c:v>
                </c:pt>
                <c:pt idx="2001">
                  <c:v>0.81259298324585005</c:v>
                </c:pt>
                <c:pt idx="2002">
                  <c:v>0.80465936660767001</c:v>
                </c:pt>
                <c:pt idx="2003">
                  <c:v>0.80302453041077004</c:v>
                </c:pt>
                <c:pt idx="2004">
                  <c:v>0.81588983535767001</c:v>
                </c:pt>
                <c:pt idx="2005">
                  <c:v>0.82937109470366999</c:v>
                </c:pt>
                <c:pt idx="2006">
                  <c:v>0.82581007480621005</c:v>
                </c:pt>
                <c:pt idx="2007">
                  <c:v>0.84322798252106002</c:v>
                </c:pt>
                <c:pt idx="2008">
                  <c:v>0.84605365991591996</c:v>
                </c:pt>
                <c:pt idx="2009">
                  <c:v>0.85389363765716997</c:v>
                </c:pt>
                <c:pt idx="2010">
                  <c:v>0.83033591508865001</c:v>
                </c:pt>
                <c:pt idx="2011">
                  <c:v>0.84833931922912997</c:v>
                </c:pt>
                <c:pt idx="2012">
                  <c:v>0.90662783384322998</c:v>
                </c:pt>
                <c:pt idx="2013">
                  <c:v>0.89566242694855003</c:v>
                </c:pt>
                <c:pt idx="2014">
                  <c:v>0.97440159320830999</c:v>
                </c:pt>
                <c:pt idx="2015">
                  <c:v>0.86813396215438998</c:v>
                </c:pt>
                <c:pt idx="2016">
                  <c:v>0.88480973243713001</c:v>
                </c:pt>
                <c:pt idx="2017">
                  <c:v>0.85327589511871005</c:v>
                </c:pt>
                <c:pt idx="2018">
                  <c:v>0.84672379493713001</c:v>
                </c:pt>
                <c:pt idx="2019">
                  <c:v>0.91389393806457997</c:v>
                </c:pt>
                <c:pt idx="2020">
                  <c:v>0.84692806005478005</c:v>
                </c:pt>
                <c:pt idx="2021">
                  <c:v>0.81318628787993996</c:v>
                </c:pt>
                <c:pt idx="2022">
                  <c:v>0.85782945156097001</c:v>
                </c:pt>
                <c:pt idx="2023">
                  <c:v>0.84104830026626998</c:v>
                </c:pt>
                <c:pt idx="2024">
                  <c:v>0.85897713899612005</c:v>
                </c:pt>
                <c:pt idx="2025">
                  <c:v>0.86450028419494995</c:v>
                </c:pt>
                <c:pt idx="2026">
                  <c:v>0.88653540611267001</c:v>
                </c:pt>
                <c:pt idx="2027">
                  <c:v>0.84379160404205</c:v>
                </c:pt>
                <c:pt idx="2028">
                  <c:v>0.86327451467514005</c:v>
                </c:pt>
                <c:pt idx="2029">
                  <c:v>0.89786183834076005</c:v>
                </c:pt>
                <c:pt idx="2030">
                  <c:v>0.89895939826964999</c:v>
                </c:pt>
                <c:pt idx="2031">
                  <c:v>0.84780389070510997</c:v>
                </c:pt>
                <c:pt idx="2032">
                  <c:v>0.86625760793686002</c:v>
                </c:pt>
                <c:pt idx="2033">
                  <c:v>0.87395840883255005</c:v>
                </c:pt>
                <c:pt idx="2034">
                  <c:v>0.82452207803725996</c:v>
                </c:pt>
                <c:pt idx="2035">
                  <c:v>0.87209719419479004</c:v>
                </c:pt>
                <c:pt idx="2036">
                  <c:v>0.83336353302001998</c:v>
                </c:pt>
                <c:pt idx="2037">
                  <c:v>0.86567610502242998</c:v>
                </c:pt>
                <c:pt idx="2038">
                  <c:v>0.89039844274520996</c:v>
                </c:pt>
                <c:pt idx="2039">
                  <c:v>0.78875809907912997</c:v>
                </c:pt>
                <c:pt idx="2040">
                  <c:v>0.87931954860687001</c:v>
                </c:pt>
                <c:pt idx="2041">
                  <c:v>0.88159507513045998</c:v>
                </c:pt>
                <c:pt idx="2042">
                  <c:v>0.80091673135757002</c:v>
                </c:pt>
                <c:pt idx="2043">
                  <c:v>0.85593008995055997</c:v>
                </c:pt>
                <c:pt idx="2044">
                  <c:v>0.84075468778609996</c:v>
                </c:pt>
                <c:pt idx="2045">
                  <c:v>0.81418532133101995</c:v>
                </c:pt>
                <c:pt idx="2046">
                  <c:v>0.81867504119873002</c:v>
                </c:pt>
                <c:pt idx="2047">
                  <c:v>0.94158440828322998</c:v>
                </c:pt>
                <c:pt idx="2048">
                  <c:v>0.88454896211624001</c:v>
                </c:pt>
                <c:pt idx="2049">
                  <c:v>0.82309252023696999</c:v>
                </c:pt>
                <c:pt idx="2050">
                  <c:v>0.84197413921356001</c:v>
                </c:pt>
                <c:pt idx="2051">
                  <c:v>0.84786128997803001</c:v>
                </c:pt>
                <c:pt idx="2052">
                  <c:v>0.85735410451889005</c:v>
                </c:pt>
                <c:pt idx="2053">
                  <c:v>0.83650946617125999</c:v>
                </c:pt>
                <c:pt idx="2054">
                  <c:v>0.89221322536469005</c:v>
                </c:pt>
                <c:pt idx="2055">
                  <c:v>0.88642215728759999</c:v>
                </c:pt>
                <c:pt idx="2056">
                  <c:v>0.87044757604598999</c:v>
                </c:pt>
                <c:pt idx="2057">
                  <c:v>0.86824303865432995</c:v>
                </c:pt>
                <c:pt idx="2058">
                  <c:v>0.85911691188812001</c:v>
                </c:pt>
                <c:pt idx="2059">
                  <c:v>0.84519052505492998</c:v>
                </c:pt>
                <c:pt idx="2060">
                  <c:v>0.92423033714294001</c:v>
                </c:pt>
                <c:pt idx="2061">
                  <c:v>0.85594195127487005</c:v>
                </c:pt>
                <c:pt idx="2062">
                  <c:v>0.91282582283019997</c:v>
                </c:pt>
                <c:pt idx="2063">
                  <c:v>0.87897866964339999</c:v>
                </c:pt>
                <c:pt idx="2064">
                  <c:v>0.86403000354767001</c:v>
                </c:pt>
                <c:pt idx="2065">
                  <c:v>0.87213110923767001</c:v>
                </c:pt>
                <c:pt idx="2066">
                  <c:v>0.85973745584488004</c:v>
                </c:pt>
                <c:pt idx="2067">
                  <c:v>0.85920917987822998</c:v>
                </c:pt>
                <c:pt idx="2068">
                  <c:v>0.91895318031311002</c:v>
                </c:pt>
                <c:pt idx="2069">
                  <c:v>0.89238297939301003</c:v>
                </c:pt>
                <c:pt idx="2070">
                  <c:v>0.79078269004821999</c:v>
                </c:pt>
                <c:pt idx="2071">
                  <c:v>0.82836627960205</c:v>
                </c:pt>
                <c:pt idx="2072">
                  <c:v>0.88344824314116999</c:v>
                </c:pt>
                <c:pt idx="2073">
                  <c:v>0.85411250591277998</c:v>
                </c:pt>
                <c:pt idx="2074">
                  <c:v>0.84280490875243996</c:v>
                </c:pt>
                <c:pt idx="2075">
                  <c:v>0.84522795677185003</c:v>
                </c:pt>
                <c:pt idx="2076">
                  <c:v>0.85771566629410001</c:v>
                </c:pt>
                <c:pt idx="2077">
                  <c:v>0.82911026477813998</c:v>
                </c:pt>
                <c:pt idx="2078">
                  <c:v>0.89712119102478005</c:v>
                </c:pt>
                <c:pt idx="2079">
                  <c:v>0.80381250381470004</c:v>
                </c:pt>
                <c:pt idx="2080">
                  <c:v>0.83836382627487005</c:v>
                </c:pt>
                <c:pt idx="2081">
                  <c:v>0.83620375394821</c:v>
                </c:pt>
                <c:pt idx="2082">
                  <c:v>0.81914305686950994</c:v>
                </c:pt>
                <c:pt idx="2083">
                  <c:v>0.83134436607360995</c:v>
                </c:pt>
                <c:pt idx="2084">
                  <c:v>0.84479975700377996</c:v>
                </c:pt>
                <c:pt idx="2085">
                  <c:v>0.91609740257262995</c:v>
                </c:pt>
                <c:pt idx="2086">
                  <c:v>0.85331088304519997</c:v>
                </c:pt>
                <c:pt idx="2087">
                  <c:v>0.80636453628539995</c:v>
                </c:pt>
                <c:pt idx="2088">
                  <c:v>0.87303340435027998</c:v>
                </c:pt>
                <c:pt idx="2089">
                  <c:v>0.84552931785582996</c:v>
                </c:pt>
                <c:pt idx="2090">
                  <c:v>0.80575811862946001</c:v>
                </c:pt>
                <c:pt idx="2091">
                  <c:v>0.82232213020324996</c:v>
                </c:pt>
                <c:pt idx="2092">
                  <c:v>0.83573335409163996</c:v>
                </c:pt>
                <c:pt idx="2093">
                  <c:v>0.90140950679778997</c:v>
                </c:pt>
                <c:pt idx="2094">
                  <c:v>0.86087000370026001</c:v>
                </c:pt>
                <c:pt idx="2095">
                  <c:v>0.89456051588058005</c:v>
                </c:pt>
                <c:pt idx="2096">
                  <c:v>0.79685342311858998</c:v>
                </c:pt>
                <c:pt idx="2097">
                  <c:v>0.84366917610168002</c:v>
                </c:pt>
                <c:pt idx="2098">
                  <c:v>0.91247922182082997</c:v>
                </c:pt>
                <c:pt idx="2099">
                  <c:v>0.82376176118850997</c:v>
                </c:pt>
                <c:pt idx="2100">
                  <c:v>0.81091219186783003</c:v>
                </c:pt>
                <c:pt idx="2101">
                  <c:v>0.81236797571181996</c:v>
                </c:pt>
                <c:pt idx="2102">
                  <c:v>0.77519059181213001</c:v>
                </c:pt>
                <c:pt idx="2103">
                  <c:v>0.89974850416183005</c:v>
                </c:pt>
                <c:pt idx="2104">
                  <c:v>0.81941896677017001</c:v>
                </c:pt>
                <c:pt idx="2105">
                  <c:v>0.80225700139999001</c:v>
                </c:pt>
                <c:pt idx="2106">
                  <c:v>0.84401208162307995</c:v>
                </c:pt>
                <c:pt idx="2107">
                  <c:v>0.83997160196303999</c:v>
                </c:pt>
                <c:pt idx="2108">
                  <c:v>0.83512884378433005</c:v>
                </c:pt>
                <c:pt idx="2109">
                  <c:v>0.85141283273696999</c:v>
                </c:pt>
                <c:pt idx="2110">
                  <c:v>0.83680629730224998</c:v>
                </c:pt>
                <c:pt idx="2111">
                  <c:v>0.90323472023009999</c:v>
                </c:pt>
                <c:pt idx="2112">
                  <c:v>0.82473659515381004</c:v>
                </c:pt>
                <c:pt idx="2113">
                  <c:v>0.81625151634215998</c:v>
                </c:pt>
                <c:pt idx="2114">
                  <c:v>0.85467857122420998</c:v>
                </c:pt>
                <c:pt idx="2115">
                  <c:v>0.86750090122223</c:v>
                </c:pt>
                <c:pt idx="2116">
                  <c:v>0.86580169200896995</c:v>
                </c:pt>
                <c:pt idx="2117">
                  <c:v>0.80075657367705999</c:v>
                </c:pt>
                <c:pt idx="2118">
                  <c:v>0.84398448467255005</c:v>
                </c:pt>
                <c:pt idx="2119">
                  <c:v>0.81564426422118996</c:v>
                </c:pt>
                <c:pt idx="2120">
                  <c:v>0.81338936090469005</c:v>
                </c:pt>
                <c:pt idx="2121">
                  <c:v>0.81694960594177002</c:v>
                </c:pt>
                <c:pt idx="2122">
                  <c:v>0.82855147123337003</c:v>
                </c:pt>
                <c:pt idx="2123">
                  <c:v>0.85468840599060003</c:v>
                </c:pt>
                <c:pt idx="2124">
                  <c:v>0.84603041410446</c:v>
                </c:pt>
                <c:pt idx="2125">
                  <c:v>0.86251127719878995</c:v>
                </c:pt>
                <c:pt idx="2126">
                  <c:v>0.81286561489105003</c:v>
                </c:pt>
                <c:pt idx="2127">
                  <c:v>0.81811982393265004</c:v>
                </c:pt>
                <c:pt idx="2128">
                  <c:v>0.80099302530288996</c:v>
                </c:pt>
                <c:pt idx="2129">
                  <c:v>0.81629800796509</c:v>
                </c:pt>
                <c:pt idx="2130">
                  <c:v>0.80664819478989003</c:v>
                </c:pt>
                <c:pt idx="2131">
                  <c:v>0.79725015163421997</c:v>
                </c:pt>
                <c:pt idx="2132">
                  <c:v>0.81209057569503995</c:v>
                </c:pt>
                <c:pt idx="2133">
                  <c:v>0.84829366207123003</c:v>
                </c:pt>
                <c:pt idx="2134">
                  <c:v>0.83849316835402998</c:v>
                </c:pt>
                <c:pt idx="2135">
                  <c:v>0.80881440639496005</c:v>
                </c:pt>
                <c:pt idx="2136">
                  <c:v>0.85045737028122004</c:v>
                </c:pt>
                <c:pt idx="2137">
                  <c:v>0.86353993415832997</c:v>
                </c:pt>
                <c:pt idx="2138">
                  <c:v>0.85619229078293002</c:v>
                </c:pt>
                <c:pt idx="2139">
                  <c:v>0.87665897607803001</c:v>
                </c:pt>
                <c:pt idx="2140">
                  <c:v>0.79601794481277</c:v>
                </c:pt>
                <c:pt idx="2141">
                  <c:v>0.83007937669753995</c:v>
                </c:pt>
                <c:pt idx="2142">
                  <c:v>0.85431671142578003</c:v>
                </c:pt>
                <c:pt idx="2143">
                  <c:v>0.87709748744964999</c:v>
                </c:pt>
                <c:pt idx="2144">
                  <c:v>0.84042978286742998</c:v>
                </c:pt>
                <c:pt idx="2145">
                  <c:v>0.82368522882462003</c:v>
                </c:pt>
                <c:pt idx="2146">
                  <c:v>0.86536425352097002</c:v>
                </c:pt>
                <c:pt idx="2147">
                  <c:v>0.93101650476455999</c:v>
                </c:pt>
                <c:pt idx="2148">
                  <c:v>0.81416761875152999</c:v>
                </c:pt>
                <c:pt idx="2149">
                  <c:v>0.81218922138214</c:v>
                </c:pt>
                <c:pt idx="2150">
                  <c:v>0.84391599893570002</c:v>
                </c:pt>
                <c:pt idx="2151">
                  <c:v>0.81079649925232</c:v>
                </c:pt>
                <c:pt idx="2152">
                  <c:v>0.81058770418167003</c:v>
                </c:pt>
                <c:pt idx="2153">
                  <c:v>0.91676896810532005</c:v>
                </c:pt>
                <c:pt idx="2154">
                  <c:v>0.81932067871094005</c:v>
                </c:pt>
                <c:pt idx="2155">
                  <c:v>0.80460429191589</c:v>
                </c:pt>
                <c:pt idx="2156">
                  <c:v>0.82717555761337003</c:v>
                </c:pt>
                <c:pt idx="2157">
                  <c:v>0.77345818281173995</c:v>
                </c:pt>
                <c:pt idx="2158">
                  <c:v>0.78063815832137995</c:v>
                </c:pt>
                <c:pt idx="2159">
                  <c:v>0.82610696554184004</c:v>
                </c:pt>
                <c:pt idx="2160">
                  <c:v>0.79907232522964</c:v>
                </c:pt>
                <c:pt idx="2161">
                  <c:v>0.79850441217421997</c:v>
                </c:pt>
                <c:pt idx="2162">
                  <c:v>0.81773650646210005</c:v>
                </c:pt>
                <c:pt idx="2163">
                  <c:v>0.79734420776366999</c:v>
                </c:pt>
                <c:pt idx="2164">
                  <c:v>0.85879153013229004</c:v>
                </c:pt>
                <c:pt idx="2165">
                  <c:v>0.82092738151550004</c:v>
                </c:pt>
                <c:pt idx="2166">
                  <c:v>0.82476800680161</c:v>
                </c:pt>
                <c:pt idx="2167">
                  <c:v>0.82060682773589999</c:v>
                </c:pt>
                <c:pt idx="2168">
                  <c:v>0.88146191835402998</c:v>
                </c:pt>
                <c:pt idx="2169">
                  <c:v>0.89047205448151001</c:v>
                </c:pt>
                <c:pt idx="2170">
                  <c:v>0.79436635971069003</c:v>
                </c:pt>
                <c:pt idx="2171">
                  <c:v>0.79455512762070002</c:v>
                </c:pt>
                <c:pt idx="2172">
                  <c:v>0.79586374759673995</c:v>
                </c:pt>
                <c:pt idx="2173">
                  <c:v>0.80667370557785001</c:v>
                </c:pt>
                <c:pt idx="2174">
                  <c:v>0.83603382110596003</c:v>
                </c:pt>
                <c:pt idx="2175">
                  <c:v>0.83892732858658003</c:v>
                </c:pt>
                <c:pt idx="2176">
                  <c:v>0.85516303777695002</c:v>
                </c:pt>
                <c:pt idx="2177">
                  <c:v>0.80579316616058005</c:v>
                </c:pt>
                <c:pt idx="2178">
                  <c:v>0.88061106204987005</c:v>
                </c:pt>
                <c:pt idx="2179">
                  <c:v>0.83445608615875</c:v>
                </c:pt>
                <c:pt idx="2180">
                  <c:v>0.83656251430510997</c:v>
                </c:pt>
                <c:pt idx="2181">
                  <c:v>0.89170002937316994</c:v>
                </c:pt>
                <c:pt idx="2182">
                  <c:v>0.83758252859116</c:v>
                </c:pt>
                <c:pt idx="2183">
                  <c:v>0.80352288484572998</c:v>
                </c:pt>
                <c:pt idx="2184">
                  <c:v>0.84295237064362005</c:v>
                </c:pt>
                <c:pt idx="2185">
                  <c:v>0.86297911405562999</c:v>
                </c:pt>
                <c:pt idx="2186">
                  <c:v>0.84410071372985995</c:v>
                </c:pt>
                <c:pt idx="2187">
                  <c:v>0.88111984729767001</c:v>
                </c:pt>
                <c:pt idx="2188">
                  <c:v>0.77950829267501998</c:v>
                </c:pt>
                <c:pt idx="2189">
                  <c:v>0.78293704986571999</c:v>
                </c:pt>
                <c:pt idx="2190">
                  <c:v>0.80989402532578003</c:v>
                </c:pt>
                <c:pt idx="2191">
                  <c:v>0.82422435283661</c:v>
                </c:pt>
                <c:pt idx="2192">
                  <c:v>0.82712972164153997</c:v>
                </c:pt>
                <c:pt idx="2193">
                  <c:v>0.78439688682555997</c:v>
                </c:pt>
                <c:pt idx="2194">
                  <c:v>0.83650135993957997</c:v>
                </c:pt>
                <c:pt idx="2195">
                  <c:v>0.82043749094009</c:v>
                </c:pt>
                <c:pt idx="2196">
                  <c:v>0.82863920927047996</c:v>
                </c:pt>
                <c:pt idx="2197">
                  <c:v>0.79777294397354004</c:v>
                </c:pt>
                <c:pt idx="2198">
                  <c:v>0.85334813594818004</c:v>
                </c:pt>
                <c:pt idx="2199">
                  <c:v>0.83686101436615001</c:v>
                </c:pt>
                <c:pt idx="2200">
                  <c:v>0.80427044630051003</c:v>
                </c:pt>
                <c:pt idx="2201">
                  <c:v>0.80198776721954002</c:v>
                </c:pt>
                <c:pt idx="2202">
                  <c:v>0.80626261234283003</c:v>
                </c:pt>
                <c:pt idx="2203">
                  <c:v>0.82529217004776001</c:v>
                </c:pt>
                <c:pt idx="2204">
                  <c:v>0.83899247646331998</c:v>
                </c:pt>
                <c:pt idx="2205">
                  <c:v>0.87090569734572998</c:v>
                </c:pt>
                <c:pt idx="2206">
                  <c:v>0.87651884555816995</c:v>
                </c:pt>
                <c:pt idx="2207">
                  <c:v>0.84183317422866999</c:v>
                </c:pt>
                <c:pt idx="2208">
                  <c:v>0.86103588342667003</c:v>
                </c:pt>
                <c:pt idx="2209">
                  <c:v>0.82765108346938998</c:v>
                </c:pt>
                <c:pt idx="2210">
                  <c:v>0.82080918550491</c:v>
                </c:pt>
                <c:pt idx="2211">
                  <c:v>0.77101737260818004</c:v>
                </c:pt>
                <c:pt idx="2212">
                  <c:v>0.77331310510634999</c:v>
                </c:pt>
                <c:pt idx="2213">
                  <c:v>0.79707658290863004</c:v>
                </c:pt>
                <c:pt idx="2214">
                  <c:v>0.80527549982071001</c:v>
                </c:pt>
                <c:pt idx="2215">
                  <c:v>0.83038437366485995</c:v>
                </c:pt>
                <c:pt idx="2216">
                  <c:v>0.87290531396866</c:v>
                </c:pt>
                <c:pt idx="2217">
                  <c:v>0.91957294940947998</c:v>
                </c:pt>
                <c:pt idx="2218">
                  <c:v>0.84383451938628995</c:v>
                </c:pt>
                <c:pt idx="2219">
                  <c:v>0.82453501224518</c:v>
                </c:pt>
                <c:pt idx="2220">
                  <c:v>0.84825521707535001</c:v>
                </c:pt>
                <c:pt idx="2221">
                  <c:v>0.85864549875259</c:v>
                </c:pt>
                <c:pt idx="2222">
                  <c:v>0.83568447828293002</c:v>
                </c:pt>
                <c:pt idx="2223">
                  <c:v>0.82863891124724998</c:v>
                </c:pt>
                <c:pt idx="2224">
                  <c:v>0.78970336914062</c:v>
                </c:pt>
                <c:pt idx="2225">
                  <c:v>0.77578347921371005</c:v>
                </c:pt>
                <c:pt idx="2226">
                  <c:v>0.81857097148894997</c:v>
                </c:pt>
                <c:pt idx="2227">
                  <c:v>0.84335106611251998</c:v>
                </c:pt>
                <c:pt idx="2228">
                  <c:v>0.85385918617249001</c:v>
                </c:pt>
                <c:pt idx="2229">
                  <c:v>0.79604107141494995</c:v>
                </c:pt>
                <c:pt idx="2230">
                  <c:v>0.82450014352797996</c:v>
                </c:pt>
                <c:pt idx="2231">
                  <c:v>0.80060160160064997</c:v>
                </c:pt>
                <c:pt idx="2232">
                  <c:v>0.81372046470642001</c:v>
                </c:pt>
                <c:pt idx="2233">
                  <c:v>0.81548470258713002</c:v>
                </c:pt>
                <c:pt idx="2234">
                  <c:v>0.81820875406265003</c:v>
                </c:pt>
                <c:pt idx="2235">
                  <c:v>0.81618613004684004</c:v>
                </c:pt>
                <c:pt idx="2236">
                  <c:v>0.80628782510757002</c:v>
                </c:pt>
                <c:pt idx="2237">
                  <c:v>0.81740295886992997</c:v>
                </c:pt>
                <c:pt idx="2238">
                  <c:v>0.87226700782776001</c:v>
                </c:pt>
                <c:pt idx="2239">
                  <c:v>0.81224054098128995</c:v>
                </c:pt>
                <c:pt idx="2240">
                  <c:v>0.80373579263687001</c:v>
                </c:pt>
                <c:pt idx="2241">
                  <c:v>0.77110958099365001</c:v>
                </c:pt>
                <c:pt idx="2242">
                  <c:v>0.85353636741637995</c:v>
                </c:pt>
                <c:pt idx="2243">
                  <c:v>0.83757895231247004</c:v>
                </c:pt>
                <c:pt idx="2244">
                  <c:v>0.79950803518294999</c:v>
                </c:pt>
                <c:pt idx="2245">
                  <c:v>0.83556342124938998</c:v>
                </c:pt>
                <c:pt idx="2246">
                  <c:v>0.82286876440047996</c:v>
                </c:pt>
                <c:pt idx="2247">
                  <c:v>0.78029376268386996</c:v>
                </c:pt>
                <c:pt idx="2248">
                  <c:v>0.81067383289337003</c:v>
                </c:pt>
                <c:pt idx="2249">
                  <c:v>0.80178219079971003</c:v>
                </c:pt>
                <c:pt idx="2250">
                  <c:v>0.83481621742249001</c:v>
                </c:pt>
                <c:pt idx="2251">
                  <c:v>0.83561438322067005</c:v>
                </c:pt>
                <c:pt idx="2252">
                  <c:v>0.79858726263045998</c:v>
                </c:pt>
                <c:pt idx="2253">
                  <c:v>0.83044427633286</c:v>
                </c:pt>
                <c:pt idx="2254">
                  <c:v>0.78255993127822998</c:v>
                </c:pt>
                <c:pt idx="2255">
                  <c:v>0.79797673225402999</c:v>
                </c:pt>
                <c:pt idx="2256">
                  <c:v>0.82442086935043002</c:v>
                </c:pt>
                <c:pt idx="2257">
                  <c:v>0.82014042139053001</c:v>
                </c:pt>
                <c:pt idx="2258">
                  <c:v>0.81354725360869995</c:v>
                </c:pt>
                <c:pt idx="2259">
                  <c:v>0.88414418697357</c:v>
                </c:pt>
                <c:pt idx="2260">
                  <c:v>0.80543464422225997</c:v>
                </c:pt>
                <c:pt idx="2261">
                  <c:v>0.80706644058228005</c:v>
                </c:pt>
                <c:pt idx="2262">
                  <c:v>0.79716038703918002</c:v>
                </c:pt>
                <c:pt idx="2263">
                  <c:v>0.80976700782776001</c:v>
                </c:pt>
                <c:pt idx="2264">
                  <c:v>0.77756720781326005</c:v>
                </c:pt>
                <c:pt idx="2265">
                  <c:v>0.81205588579178001</c:v>
                </c:pt>
                <c:pt idx="2266">
                  <c:v>0.81969666481018</c:v>
                </c:pt>
                <c:pt idx="2267">
                  <c:v>0.92516630887984996</c:v>
                </c:pt>
                <c:pt idx="2268">
                  <c:v>0.86874574422836004</c:v>
                </c:pt>
                <c:pt idx="2269">
                  <c:v>0.81693613529205</c:v>
                </c:pt>
                <c:pt idx="2270">
                  <c:v>0.8437305688858</c:v>
                </c:pt>
                <c:pt idx="2271">
                  <c:v>0.77337652444839</c:v>
                </c:pt>
                <c:pt idx="2272">
                  <c:v>0.83394438028336004</c:v>
                </c:pt>
                <c:pt idx="2273">
                  <c:v>0.79726767539978005</c:v>
                </c:pt>
                <c:pt idx="2274">
                  <c:v>0.79563450813293002</c:v>
                </c:pt>
                <c:pt idx="2275">
                  <c:v>0.84084337949752996</c:v>
                </c:pt>
                <c:pt idx="2276">
                  <c:v>0.78699380159377996</c:v>
                </c:pt>
                <c:pt idx="2277">
                  <c:v>0.83756273984909002</c:v>
                </c:pt>
                <c:pt idx="2278">
                  <c:v>0.79387396574019997</c:v>
                </c:pt>
                <c:pt idx="2279">
                  <c:v>0.80185079574585005</c:v>
                </c:pt>
                <c:pt idx="2280">
                  <c:v>0.85155636072159002</c:v>
                </c:pt>
                <c:pt idx="2281">
                  <c:v>0.81952309608458995</c:v>
                </c:pt>
                <c:pt idx="2282">
                  <c:v>0.89404952526092996</c:v>
                </c:pt>
                <c:pt idx="2283">
                  <c:v>0.84792107343673995</c:v>
                </c:pt>
                <c:pt idx="2284">
                  <c:v>0.83129465579987005</c:v>
                </c:pt>
                <c:pt idx="2285">
                  <c:v>0.89852231740952004</c:v>
                </c:pt>
                <c:pt idx="2286">
                  <c:v>0.84840071201323997</c:v>
                </c:pt>
                <c:pt idx="2287">
                  <c:v>0.82784229516982999</c:v>
                </c:pt>
                <c:pt idx="2288">
                  <c:v>0.86305195093154996</c:v>
                </c:pt>
                <c:pt idx="2289">
                  <c:v>0.89720046520232999</c:v>
                </c:pt>
                <c:pt idx="2290">
                  <c:v>0.78029137849807995</c:v>
                </c:pt>
                <c:pt idx="2291">
                  <c:v>0.83648389577866</c:v>
                </c:pt>
                <c:pt idx="2292">
                  <c:v>0.85976356267928999</c:v>
                </c:pt>
                <c:pt idx="2293">
                  <c:v>0.78194028139114002</c:v>
                </c:pt>
                <c:pt idx="2294">
                  <c:v>0.82298982143402</c:v>
                </c:pt>
                <c:pt idx="2295">
                  <c:v>0.79869568347930997</c:v>
                </c:pt>
                <c:pt idx="2296">
                  <c:v>0.81379258632660001</c:v>
                </c:pt>
                <c:pt idx="2297">
                  <c:v>0.83991390466689997</c:v>
                </c:pt>
                <c:pt idx="2298">
                  <c:v>0.79632955789565996</c:v>
                </c:pt>
                <c:pt idx="2299">
                  <c:v>0.85980296134948997</c:v>
                </c:pt>
                <c:pt idx="2300">
                  <c:v>0.84061193466187001</c:v>
                </c:pt>
                <c:pt idx="2301">
                  <c:v>0.81329602003098</c:v>
                </c:pt>
                <c:pt idx="2302">
                  <c:v>0.79860663414000999</c:v>
                </c:pt>
                <c:pt idx="2303">
                  <c:v>0.82909613847732999</c:v>
                </c:pt>
                <c:pt idx="2304">
                  <c:v>0.87238019704819003</c:v>
                </c:pt>
                <c:pt idx="2305">
                  <c:v>0.90905386209488004</c:v>
                </c:pt>
                <c:pt idx="2306">
                  <c:v>0.87858855724335005</c:v>
                </c:pt>
                <c:pt idx="2307">
                  <c:v>0.81874352693557995</c:v>
                </c:pt>
                <c:pt idx="2308">
                  <c:v>0.90305495262145996</c:v>
                </c:pt>
                <c:pt idx="2309">
                  <c:v>0.88252043724060003</c:v>
                </c:pt>
                <c:pt idx="2310">
                  <c:v>0.82987236976624001</c:v>
                </c:pt>
                <c:pt idx="2311">
                  <c:v>0.88823533058167004</c:v>
                </c:pt>
                <c:pt idx="2312">
                  <c:v>0.82128852605820002</c:v>
                </c:pt>
                <c:pt idx="2313">
                  <c:v>0.95762872695922996</c:v>
                </c:pt>
                <c:pt idx="2314">
                  <c:v>0.91087001562118997</c:v>
                </c:pt>
                <c:pt idx="2315">
                  <c:v>0.82425999641418002</c:v>
                </c:pt>
                <c:pt idx="2316">
                  <c:v>0.88180273771286</c:v>
                </c:pt>
                <c:pt idx="2317">
                  <c:v>0.86716628074645996</c:v>
                </c:pt>
                <c:pt idx="2318">
                  <c:v>0.90602236986160001</c:v>
                </c:pt>
                <c:pt idx="2319">
                  <c:v>0.95958423614501998</c:v>
                </c:pt>
                <c:pt idx="2320">
                  <c:v>0.81576651334762995</c:v>
                </c:pt>
                <c:pt idx="2321">
                  <c:v>0.85266858339310003</c:v>
                </c:pt>
                <c:pt idx="2322">
                  <c:v>0.82760310173035001</c:v>
                </c:pt>
                <c:pt idx="2323">
                  <c:v>0.89210617542267001</c:v>
                </c:pt>
                <c:pt idx="2324">
                  <c:v>0.83842772245407005</c:v>
                </c:pt>
                <c:pt idx="2325">
                  <c:v>0.83403164148330999</c:v>
                </c:pt>
                <c:pt idx="2326">
                  <c:v>0.87390094995499001</c:v>
                </c:pt>
                <c:pt idx="2327">
                  <c:v>0.84913074970244995</c:v>
                </c:pt>
                <c:pt idx="2328">
                  <c:v>0.88063341379166005</c:v>
                </c:pt>
                <c:pt idx="2329">
                  <c:v>0.88105624914169001</c:v>
                </c:pt>
                <c:pt idx="2330">
                  <c:v>0.88698291778563998</c:v>
                </c:pt>
                <c:pt idx="2331">
                  <c:v>0.81853371858597002</c:v>
                </c:pt>
                <c:pt idx="2332">
                  <c:v>0.89328634738921997</c:v>
                </c:pt>
                <c:pt idx="2333">
                  <c:v>0.93363338708877996</c:v>
                </c:pt>
                <c:pt idx="2334">
                  <c:v>0.85371726751328003</c:v>
                </c:pt>
                <c:pt idx="2335">
                  <c:v>0.92148929834366</c:v>
                </c:pt>
                <c:pt idx="2336">
                  <c:v>0.86529105901717995</c:v>
                </c:pt>
                <c:pt idx="2337">
                  <c:v>0.828857421875</c:v>
                </c:pt>
                <c:pt idx="2338">
                  <c:v>0.86392116546631004</c:v>
                </c:pt>
                <c:pt idx="2339">
                  <c:v>0.85463792085648005</c:v>
                </c:pt>
                <c:pt idx="2340">
                  <c:v>0.87725234031677002</c:v>
                </c:pt>
                <c:pt idx="2341">
                  <c:v>0.87850427627562999</c:v>
                </c:pt>
                <c:pt idx="2342">
                  <c:v>0.84532570838928001</c:v>
                </c:pt>
                <c:pt idx="2343">
                  <c:v>0.83134585618973</c:v>
                </c:pt>
                <c:pt idx="2344">
                  <c:v>0.81954336166382002</c:v>
                </c:pt>
                <c:pt idx="2345">
                  <c:v>0.88172763586044001</c:v>
                </c:pt>
                <c:pt idx="2346">
                  <c:v>0.87112337350845004</c:v>
                </c:pt>
                <c:pt idx="2347">
                  <c:v>0.86371481418609997</c:v>
                </c:pt>
                <c:pt idx="2348">
                  <c:v>0.88549131155014005</c:v>
                </c:pt>
                <c:pt idx="2349">
                  <c:v>0.83459031581878995</c:v>
                </c:pt>
                <c:pt idx="2350">
                  <c:v>0.90546983480453003</c:v>
                </c:pt>
                <c:pt idx="2351">
                  <c:v>0.86360889673232999</c:v>
                </c:pt>
                <c:pt idx="2352">
                  <c:v>0.90225708484650002</c:v>
                </c:pt>
                <c:pt idx="2353">
                  <c:v>0.82299351692199996</c:v>
                </c:pt>
                <c:pt idx="2354">
                  <c:v>0.88720303773880005</c:v>
                </c:pt>
                <c:pt idx="2355">
                  <c:v>0.86854010820389005</c:v>
                </c:pt>
                <c:pt idx="2356">
                  <c:v>0.84875613451003995</c:v>
                </c:pt>
                <c:pt idx="2357">
                  <c:v>0.92337054014205999</c:v>
                </c:pt>
                <c:pt idx="2358">
                  <c:v>0.86053431034088002</c:v>
                </c:pt>
                <c:pt idx="2359">
                  <c:v>0.88975709676742998</c:v>
                </c:pt>
                <c:pt idx="2360">
                  <c:v>0.87760639190673995</c:v>
                </c:pt>
                <c:pt idx="2361">
                  <c:v>0.84201616048812999</c:v>
                </c:pt>
                <c:pt idx="2362">
                  <c:v>0.86658167839050004</c:v>
                </c:pt>
                <c:pt idx="2363">
                  <c:v>0.85769456624984997</c:v>
                </c:pt>
                <c:pt idx="2364">
                  <c:v>0.84176397323607999</c:v>
                </c:pt>
                <c:pt idx="2365">
                  <c:v>0.95930355787277</c:v>
                </c:pt>
                <c:pt idx="2366">
                  <c:v>0.84115296602249001</c:v>
                </c:pt>
                <c:pt idx="2367">
                  <c:v>0.85457485914230003</c:v>
                </c:pt>
                <c:pt idx="2368">
                  <c:v>0.85627055168152</c:v>
                </c:pt>
                <c:pt idx="2369">
                  <c:v>0.85648232698440996</c:v>
                </c:pt>
                <c:pt idx="2370">
                  <c:v>0.86852902173996005</c:v>
                </c:pt>
                <c:pt idx="2371">
                  <c:v>0.93669199943542003</c:v>
                </c:pt>
                <c:pt idx="2372">
                  <c:v>0.85248970985412997</c:v>
                </c:pt>
                <c:pt idx="2373">
                  <c:v>0.86344206333160001</c:v>
                </c:pt>
                <c:pt idx="2374">
                  <c:v>0.91103327274322998</c:v>
                </c:pt>
                <c:pt idx="2375">
                  <c:v>0.88268077373505005</c:v>
                </c:pt>
                <c:pt idx="2376">
                  <c:v>0.91173410415649003</c:v>
                </c:pt>
                <c:pt idx="2377">
                  <c:v>0.90226489305496005</c:v>
                </c:pt>
                <c:pt idx="2378">
                  <c:v>0.89235234260559004</c:v>
                </c:pt>
                <c:pt idx="2379">
                  <c:v>0.91839689016341997</c:v>
                </c:pt>
                <c:pt idx="2380">
                  <c:v>0.89088332653045998</c:v>
                </c:pt>
                <c:pt idx="2381">
                  <c:v>0.89221882820128995</c:v>
                </c:pt>
                <c:pt idx="2382">
                  <c:v>0.83618855476378995</c:v>
                </c:pt>
                <c:pt idx="2383">
                  <c:v>0.85188508033751997</c:v>
                </c:pt>
                <c:pt idx="2384">
                  <c:v>0.89849650859832997</c:v>
                </c:pt>
                <c:pt idx="2385">
                  <c:v>0.85417306423187001</c:v>
                </c:pt>
                <c:pt idx="2386">
                  <c:v>0.86958318948746005</c:v>
                </c:pt>
                <c:pt idx="2387">
                  <c:v>0.86247384548187001</c:v>
                </c:pt>
                <c:pt idx="2388">
                  <c:v>0.92573159933089999</c:v>
                </c:pt>
                <c:pt idx="2389">
                  <c:v>0.96545612812042003</c:v>
                </c:pt>
                <c:pt idx="2390">
                  <c:v>0.96269601583481001</c:v>
                </c:pt>
                <c:pt idx="2391">
                  <c:v>0.85327857732773005</c:v>
                </c:pt>
                <c:pt idx="2392">
                  <c:v>0.88453221321106001</c:v>
                </c:pt>
                <c:pt idx="2393">
                  <c:v>0.82124859094619995</c:v>
                </c:pt>
                <c:pt idx="2394">
                  <c:v>0.81443548202515004</c:v>
                </c:pt>
                <c:pt idx="2395">
                  <c:v>0.89735394716262995</c:v>
                </c:pt>
                <c:pt idx="2396">
                  <c:v>0.94779443740845004</c:v>
                </c:pt>
                <c:pt idx="2397">
                  <c:v>0.89116942882537997</c:v>
                </c:pt>
                <c:pt idx="2398">
                  <c:v>0.81274235248565996</c:v>
                </c:pt>
                <c:pt idx="2399">
                  <c:v>0.92280030250549006</c:v>
                </c:pt>
                <c:pt idx="2400">
                  <c:v>0.88147699832916004</c:v>
                </c:pt>
                <c:pt idx="2401">
                  <c:v>0.94253790378571001</c:v>
                </c:pt>
                <c:pt idx="2402">
                  <c:v>0.90655428171158003</c:v>
                </c:pt>
                <c:pt idx="2403">
                  <c:v>0.87893837690353005</c:v>
                </c:pt>
                <c:pt idx="2404">
                  <c:v>0.81692790985107</c:v>
                </c:pt>
                <c:pt idx="2405">
                  <c:v>0.88377797603607</c:v>
                </c:pt>
                <c:pt idx="2406">
                  <c:v>0.87203234434127996</c:v>
                </c:pt>
                <c:pt idx="2407">
                  <c:v>0.86645233631134</c:v>
                </c:pt>
                <c:pt idx="2408">
                  <c:v>0.87024050951003995</c:v>
                </c:pt>
                <c:pt idx="2409">
                  <c:v>0.88636183738707996</c:v>
                </c:pt>
                <c:pt idx="2410">
                  <c:v>0.87201249599456998</c:v>
                </c:pt>
                <c:pt idx="2411">
                  <c:v>0.86873066425322998</c:v>
                </c:pt>
                <c:pt idx="2412">
                  <c:v>0.82761216163634999</c:v>
                </c:pt>
                <c:pt idx="2413">
                  <c:v>0.85581535100937001</c:v>
                </c:pt>
                <c:pt idx="2414">
                  <c:v>0.85633015632628995</c:v>
                </c:pt>
                <c:pt idx="2415">
                  <c:v>0.83682560920714999</c:v>
                </c:pt>
                <c:pt idx="2416">
                  <c:v>0.90826052427292003</c:v>
                </c:pt>
                <c:pt idx="2417">
                  <c:v>0.79620784521103005</c:v>
                </c:pt>
                <c:pt idx="2418">
                  <c:v>0.82693660259247004</c:v>
                </c:pt>
                <c:pt idx="2419">
                  <c:v>0.85723638534545998</c:v>
                </c:pt>
                <c:pt idx="2420">
                  <c:v>0.81384623050689997</c:v>
                </c:pt>
                <c:pt idx="2421">
                  <c:v>0.86151558160782005</c:v>
                </c:pt>
                <c:pt idx="2422">
                  <c:v>0.82942140102385997</c:v>
                </c:pt>
                <c:pt idx="2423">
                  <c:v>0.85712909698485995</c:v>
                </c:pt>
                <c:pt idx="2424">
                  <c:v>0.80974054336547996</c:v>
                </c:pt>
                <c:pt idx="2425">
                  <c:v>0.79271757602691995</c:v>
                </c:pt>
                <c:pt idx="2426">
                  <c:v>0.82894134521483998</c:v>
                </c:pt>
                <c:pt idx="2427">
                  <c:v>0.80781340599060003</c:v>
                </c:pt>
                <c:pt idx="2428">
                  <c:v>0.86746519804000999</c:v>
                </c:pt>
                <c:pt idx="2429">
                  <c:v>0.83092975616455</c:v>
                </c:pt>
                <c:pt idx="2430">
                  <c:v>0.86818516254425004</c:v>
                </c:pt>
                <c:pt idx="2431">
                  <c:v>0.83896422386169001</c:v>
                </c:pt>
                <c:pt idx="2432">
                  <c:v>0.87336790561676003</c:v>
                </c:pt>
                <c:pt idx="2433">
                  <c:v>0.88545459508895996</c:v>
                </c:pt>
                <c:pt idx="2434">
                  <c:v>0.82426995038985995</c:v>
                </c:pt>
                <c:pt idx="2435">
                  <c:v>0.86061102151871005</c:v>
                </c:pt>
                <c:pt idx="2436">
                  <c:v>0.86155301332473999</c:v>
                </c:pt>
                <c:pt idx="2437">
                  <c:v>0.88682168722152999</c:v>
                </c:pt>
                <c:pt idx="2438">
                  <c:v>0.82490408420562999</c:v>
                </c:pt>
                <c:pt idx="2439">
                  <c:v>0.84714704751967995</c:v>
                </c:pt>
                <c:pt idx="2440">
                  <c:v>0.89841848611831998</c:v>
                </c:pt>
                <c:pt idx="2441">
                  <c:v>0.78695201873778997</c:v>
                </c:pt>
                <c:pt idx="2442">
                  <c:v>0.89035558700562001</c:v>
                </c:pt>
                <c:pt idx="2443">
                  <c:v>0.85356718301773005</c:v>
                </c:pt>
                <c:pt idx="2444">
                  <c:v>0.86532032489777</c:v>
                </c:pt>
                <c:pt idx="2445">
                  <c:v>0.82106858491898005</c:v>
                </c:pt>
                <c:pt idx="2446">
                  <c:v>0.86721986532211004</c:v>
                </c:pt>
                <c:pt idx="2447">
                  <c:v>0.84205394983292003</c:v>
                </c:pt>
                <c:pt idx="2448">
                  <c:v>0.85576701164246005</c:v>
                </c:pt>
                <c:pt idx="2449">
                  <c:v>0.86002969741821</c:v>
                </c:pt>
                <c:pt idx="2450">
                  <c:v>0.81869620084762995</c:v>
                </c:pt>
                <c:pt idx="2451">
                  <c:v>0.86324614286422996</c:v>
                </c:pt>
                <c:pt idx="2452">
                  <c:v>0.80426752567291004</c:v>
                </c:pt>
                <c:pt idx="2453">
                  <c:v>0.85609793663025002</c:v>
                </c:pt>
                <c:pt idx="2454">
                  <c:v>0.83676439523696999</c:v>
                </c:pt>
                <c:pt idx="2455">
                  <c:v>0.86271995306015004</c:v>
                </c:pt>
                <c:pt idx="2456">
                  <c:v>0.85864281654357999</c:v>
                </c:pt>
                <c:pt idx="2457">
                  <c:v>0.83964335918427002</c:v>
                </c:pt>
                <c:pt idx="2458">
                  <c:v>0.83427506685257002</c:v>
                </c:pt>
                <c:pt idx="2459">
                  <c:v>0.81105315685271995</c:v>
                </c:pt>
                <c:pt idx="2460">
                  <c:v>0.85394960641860995</c:v>
                </c:pt>
                <c:pt idx="2461">
                  <c:v>0.82278567552566995</c:v>
                </c:pt>
                <c:pt idx="2462">
                  <c:v>0.83591407537460005</c:v>
                </c:pt>
                <c:pt idx="2463">
                  <c:v>0.81057453155518</c:v>
                </c:pt>
                <c:pt idx="2464">
                  <c:v>0.87693047523499001</c:v>
                </c:pt>
                <c:pt idx="2465">
                  <c:v>0.84504568576812999</c:v>
                </c:pt>
                <c:pt idx="2466">
                  <c:v>0.85125386714935003</c:v>
                </c:pt>
                <c:pt idx="2467">
                  <c:v>0.95451760292053001</c:v>
                </c:pt>
                <c:pt idx="2468">
                  <c:v>0.79560703039169001</c:v>
                </c:pt>
                <c:pt idx="2469">
                  <c:v>0.83944559097289995</c:v>
                </c:pt>
                <c:pt idx="2470">
                  <c:v>0.84732037782669001</c:v>
                </c:pt>
                <c:pt idx="2471">
                  <c:v>0.92048287391662997</c:v>
                </c:pt>
                <c:pt idx="2472">
                  <c:v>0.77455180883408004</c:v>
                </c:pt>
                <c:pt idx="2473">
                  <c:v>0.82516896724701005</c:v>
                </c:pt>
                <c:pt idx="2474">
                  <c:v>0.819768846035</c:v>
                </c:pt>
                <c:pt idx="2475">
                  <c:v>0.83627808094025002</c:v>
                </c:pt>
                <c:pt idx="2476">
                  <c:v>0.84861868619919001</c:v>
                </c:pt>
                <c:pt idx="2477">
                  <c:v>0.82831496000289995</c:v>
                </c:pt>
                <c:pt idx="2478">
                  <c:v>0.84837579727172996</c:v>
                </c:pt>
                <c:pt idx="2479">
                  <c:v>0.81915408372878995</c:v>
                </c:pt>
                <c:pt idx="2480">
                  <c:v>0.83670479059219005</c:v>
                </c:pt>
                <c:pt idx="2481">
                  <c:v>0.85611122846603005</c:v>
                </c:pt>
                <c:pt idx="2482">
                  <c:v>0.90108782052993996</c:v>
                </c:pt>
                <c:pt idx="2483">
                  <c:v>0.82151973247527998</c:v>
                </c:pt>
                <c:pt idx="2484">
                  <c:v>0.79297602176666004</c:v>
                </c:pt>
                <c:pt idx="2485">
                  <c:v>0.83958202600479004</c:v>
                </c:pt>
                <c:pt idx="2486">
                  <c:v>0.79637652635573997</c:v>
                </c:pt>
                <c:pt idx="2487">
                  <c:v>0.83824014663696</c:v>
                </c:pt>
                <c:pt idx="2488">
                  <c:v>0.83757239580153997</c:v>
                </c:pt>
                <c:pt idx="2489">
                  <c:v>0.87773007154464999</c:v>
                </c:pt>
                <c:pt idx="2490">
                  <c:v>0.83977288007735995</c:v>
                </c:pt>
                <c:pt idx="2491">
                  <c:v>0.86181586980820002</c:v>
                </c:pt>
                <c:pt idx="2492">
                  <c:v>0.82399964332580999</c:v>
                </c:pt>
                <c:pt idx="2493">
                  <c:v>0.82414770126342995</c:v>
                </c:pt>
                <c:pt idx="2494">
                  <c:v>0.86659282445908004</c:v>
                </c:pt>
                <c:pt idx="2495">
                  <c:v>0.83918195962905995</c:v>
                </c:pt>
                <c:pt idx="2496">
                  <c:v>0.88423579931259</c:v>
                </c:pt>
                <c:pt idx="2497">
                  <c:v>0.79293733835220004</c:v>
                </c:pt>
                <c:pt idx="2498">
                  <c:v>0.80170053243636996</c:v>
                </c:pt>
                <c:pt idx="2499">
                  <c:v>0.77582347393036</c:v>
                </c:pt>
                <c:pt idx="2500">
                  <c:v>0.80862540006637995</c:v>
                </c:pt>
                <c:pt idx="2501">
                  <c:v>0.82082808017731002</c:v>
                </c:pt>
                <c:pt idx="2502">
                  <c:v>0.83130669593811002</c:v>
                </c:pt>
                <c:pt idx="2503">
                  <c:v>0.84839063882828003</c:v>
                </c:pt>
                <c:pt idx="2504">
                  <c:v>0.85925310850143</c:v>
                </c:pt>
                <c:pt idx="2505">
                  <c:v>0.85253596305847001</c:v>
                </c:pt>
                <c:pt idx="2506">
                  <c:v>0.83139908313750999</c:v>
                </c:pt>
                <c:pt idx="2507">
                  <c:v>0.86564141511917003</c:v>
                </c:pt>
                <c:pt idx="2508">
                  <c:v>0.92455315589904996</c:v>
                </c:pt>
                <c:pt idx="2509">
                  <c:v>0.83868843317032005</c:v>
                </c:pt>
                <c:pt idx="2510">
                  <c:v>0.83448576927185003</c:v>
                </c:pt>
                <c:pt idx="2511">
                  <c:v>0.84897375106812001</c:v>
                </c:pt>
                <c:pt idx="2512">
                  <c:v>0.81869471073151001</c:v>
                </c:pt>
                <c:pt idx="2513">
                  <c:v>0.85162293910980003</c:v>
                </c:pt>
                <c:pt idx="2514">
                  <c:v>0.85559064149857</c:v>
                </c:pt>
                <c:pt idx="2515">
                  <c:v>0.82763469219207997</c:v>
                </c:pt>
                <c:pt idx="2516">
                  <c:v>0.83058238029480003</c:v>
                </c:pt>
                <c:pt idx="2517">
                  <c:v>0.79647886753081998</c:v>
                </c:pt>
                <c:pt idx="2518">
                  <c:v>0.83047467470169001</c:v>
                </c:pt>
                <c:pt idx="2519">
                  <c:v>0.83114606142044001</c:v>
                </c:pt>
                <c:pt idx="2520">
                  <c:v>0.84909951686858998</c:v>
                </c:pt>
                <c:pt idx="2521">
                  <c:v>0.89188182353973</c:v>
                </c:pt>
                <c:pt idx="2522">
                  <c:v>0.83766609430312999</c:v>
                </c:pt>
                <c:pt idx="2523">
                  <c:v>0.84394818544387995</c:v>
                </c:pt>
                <c:pt idx="2524">
                  <c:v>0.79872858524322998</c:v>
                </c:pt>
                <c:pt idx="2525">
                  <c:v>0.82140129804610995</c:v>
                </c:pt>
                <c:pt idx="2526">
                  <c:v>0.84448462724686002</c:v>
                </c:pt>
                <c:pt idx="2527">
                  <c:v>0.79728466272354004</c:v>
                </c:pt>
                <c:pt idx="2528">
                  <c:v>0.84218925237655995</c:v>
                </c:pt>
                <c:pt idx="2529">
                  <c:v>0.81281256675720004</c:v>
                </c:pt>
                <c:pt idx="2530">
                  <c:v>0.85196542739867998</c:v>
                </c:pt>
                <c:pt idx="2531">
                  <c:v>0.82413870096206998</c:v>
                </c:pt>
                <c:pt idx="2532">
                  <c:v>0.82907128334044999</c:v>
                </c:pt>
                <c:pt idx="2533">
                  <c:v>0.89655792713164995</c:v>
                </c:pt>
                <c:pt idx="2534">
                  <c:v>0.86190289258956998</c:v>
                </c:pt>
                <c:pt idx="2535">
                  <c:v>0.79007053375243996</c:v>
                </c:pt>
                <c:pt idx="2536">
                  <c:v>0.86522293090820002</c:v>
                </c:pt>
                <c:pt idx="2537">
                  <c:v>0.84036904573440996</c:v>
                </c:pt>
                <c:pt idx="2538">
                  <c:v>0.82305288314819003</c:v>
                </c:pt>
                <c:pt idx="2539">
                  <c:v>0.82538855075836004</c:v>
                </c:pt>
                <c:pt idx="2540">
                  <c:v>0.78403091430663996</c:v>
                </c:pt>
                <c:pt idx="2541">
                  <c:v>0.79742127656937001</c:v>
                </c:pt>
                <c:pt idx="2542">
                  <c:v>0.81979733705520996</c:v>
                </c:pt>
                <c:pt idx="2543">
                  <c:v>0.84491425752640004</c:v>
                </c:pt>
                <c:pt idx="2544">
                  <c:v>0.84907317161560003</c:v>
                </c:pt>
                <c:pt idx="2545">
                  <c:v>0.82054972648621005</c:v>
                </c:pt>
                <c:pt idx="2546">
                  <c:v>0.82722413539885997</c:v>
                </c:pt>
                <c:pt idx="2547">
                  <c:v>0.82684254646301003</c:v>
                </c:pt>
                <c:pt idx="2548">
                  <c:v>0.83084088563919001</c:v>
                </c:pt>
                <c:pt idx="2549">
                  <c:v>0.75476187467574996</c:v>
                </c:pt>
                <c:pt idx="2550">
                  <c:v>0.82742232084274003</c:v>
                </c:pt>
                <c:pt idx="2551">
                  <c:v>0.81210380792617998</c:v>
                </c:pt>
                <c:pt idx="2552">
                  <c:v>0.82391685247420998</c:v>
                </c:pt>
                <c:pt idx="2553">
                  <c:v>0.87851244211196999</c:v>
                </c:pt>
                <c:pt idx="2554">
                  <c:v>0.81904053688049006</c:v>
                </c:pt>
                <c:pt idx="2555">
                  <c:v>0.80191361904143998</c:v>
                </c:pt>
                <c:pt idx="2556">
                  <c:v>0.82726937532425004</c:v>
                </c:pt>
                <c:pt idx="2557">
                  <c:v>0.78671461343765003</c:v>
                </c:pt>
                <c:pt idx="2558">
                  <c:v>0.82630580663680997</c:v>
                </c:pt>
                <c:pt idx="2559">
                  <c:v>0.83387374877929998</c:v>
                </c:pt>
                <c:pt idx="2560">
                  <c:v>0.83702492713928001</c:v>
                </c:pt>
                <c:pt idx="2561">
                  <c:v>0.77011507749556996</c:v>
                </c:pt>
                <c:pt idx="2562">
                  <c:v>0.80144572257996005</c:v>
                </c:pt>
                <c:pt idx="2563">
                  <c:v>0.82822418212891002</c:v>
                </c:pt>
                <c:pt idx="2564">
                  <c:v>0.88661777973175004</c:v>
                </c:pt>
                <c:pt idx="2565">
                  <c:v>0.85737270116805997</c:v>
                </c:pt>
                <c:pt idx="2566">
                  <c:v>0.84846115112304998</c:v>
                </c:pt>
                <c:pt idx="2567">
                  <c:v>0.81407254934311002</c:v>
                </c:pt>
                <c:pt idx="2568">
                  <c:v>0.84604662656784002</c:v>
                </c:pt>
                <c:pt idx="2569">
                  <c:v>0.85381311178206998</c:v>
                </c:pt>
                <c:pt idx="2570">
                  <c:v>0.80594331026077004</c:v>
                </c:pt>
                <c:pt idx="2571">
                  <c:v>0.79092919826508001</c:v>
                </c:pt>
                <c:pt idx="2572">
                  <c:v>0.82264477014542003</c:v>
                </c:pt>
                <c:pt idx="2573">
                  <c:v>0.82206958532332997</c:v>
                </c:pt>
                <c:pt idx="2574">
                  <c:v>0.77297234535216996</c:v>
                </c:pt>
                <c:pt idx="2575">
                  <c:v>0.85180151462554998</c:v>
                </c:pt>
                <c:pt idx="2576">
                  <c:v>0.82760149240493996</c:v>
                </c:pt>
                <c:pt idx="2577">
                  <c:v>0.83310115337372004</c:v>
                </c:pt>
                <c:pt idx="2578">
                  <c:v>0.89159435033797996</c:v>
                </c:pt>
                <c:pt idx="2579">
                  <c:v>0.81026422977447998</c:v>
                </c:pt>
                <c:pt idx="2580">
                  <c:v>0.79871326684952004</c:v>
                </c:pt>
                <c:pt idx="2581">
                  <c:v>0.83630192279815996</c:v>
                </c:pt>
                <c:pt idx="2582">
                  <c:v>0.8512407541275</c:v>
                </c:pt>
                <c:pt idx="2583">
                  <c:v>0.81303805112839</c:v>
                </c:pt>
                <c:pt idx="2584">
                  <c:v>0.81734412908553999</c:v>
                </c:pt>
                <c:pt idx="2585">
                  <c:v>0.81849741935730003</c:v>
                </c:pt>
                <c:pt idx="2586">
                  <c:v>0.82235813140868996</c:v>
                </c:pt>
                <c:pt idx="2587">
                  <c:v>0.81774830818176003</c:v>
                </c:pt>
                <c:pt idx="2588">
                  <c:v>0.86210340261458995</c:v>
                </c:pt>
                <c:pt idx="2589">
                  <c:v>0.88582158088684004</c:v>
                </c:pt>
                <c:pt idx="2590">
                  <c:v>0.86983597278595004</c:v>
                </c:pt>
                <c:pt idx="2591">
                  <c:v>0.86932808160782005</c:v>
                </c:pt>
                <c:pt idx="2592">
                  <c:v>0.82426673173903997</c:v>
                </c:pt>
                <c:pt idx="2593">
                  <c:v>0.84694850444794001</c:v>
                </c:pt>
                <c:pt idx="2594">
                  <c:v>0.82293468713759999</c:v>
                </c:pt>
                <c:pt idx="2595">
                  <c:v>0.86218059062957997</c:v>
                </c:pt>
                <c:pt idx="2596">
                  <c:v>0.77557229995728005</c:v>
                </c:pt>
                <c:pt idx="2597">
                  <c:v>0.80092328786849998</c:v>
                </c:pt>
                <c:pt idx="2598">
                  <c:v>0.80117356777190996</c:v>
                </c:pt>
                <c:pt idx="2599">
                  <c:v>0.84783148765563998</c:v>
                </c:pt>
                <c:pt idx="2600">
                  <c:v>0.84620082378386996</c:v>
                </c:pt>
                <c:pt idx="2601">
                  <c:v>0.83493936061858998</c:v>
                </c:pt>
                <c:pt idx="2602">
                  <c:v>0.83574181795119995</c:v>
                </c:pt>
                <c:pt idx="2603">
                  <c:v>0.83131933212279996</c:v>
                </c:pt>
                <c:pt idx="2604">
                  <c:v>0.80971437692642001</c:v>
                </c:pt>
                <c:pt idx="2605">
                  <c:v>0.82571107149124001</c:v>
                </c:pt>
                <c:pt idx="2606">
                  <c:v>0.80456233024597001</c:v>
                </c:pt>
                <c:pt idx="2607">
                  <c:v>0.82913386821747004</c:v>
                </c:pt>
                <c:pt idx="2608">
                  <c:v>0.88217288255691995</c:v>
                </c:pt>
                <c:pt idx="2609">
                  <c:v>0.82423239946365001</c:v>
                </c:pt>
                <c:pt idx="2610">
                  <c:v>0.85802662372589</c:v>
                </c:pt>
                <c:pt idx="2611">
                  <c:v>0.86803400516509999</c:v>
                </c:pt>
                <c:pt idx="2612">
                  <c:v>0.89780676364899004</c:v>
                </c:pt>
                <c:pt idx="2613">
                  <c:v>0.86696028709411999</c:v>
                </c:pt>
                <c:pt idx="2614">
                  <c:v>0.83860051631927002</c:v>
                </c:pt>
                <c:pt idx="2615">
                  <c:v>0.84463751316071001</c:v>
                </c:pt>
                <c:pt idx="2616">
                  <c:v>0.84957528114319003</c:v>
                </c:pt>
                <c:pt idx="2617">
                  <c:v>0.96100002527237005</c:v>
                </c:pt>
                <c:pt idx="2618">
                  <c:v>0.89668768644332997</c:v>
                </c:pt>
                <c:pt idx="2619">
                  <c:v>0.87836188077927002</c:v>
                </c:pt>
                <c:pt idx="2620">
                  <c:v>0.83853209018706998</c:v>
                </c:pt>
                <c:pt idx="2621">
                  <c:v>0.82145994901657005</c:v>
                </c:pt>
                <c:pt idx="2622">
                  <c:v>0.888128221035</c:v>
                </c:pt>
                <c:pt idx="2623">
                  <c:v>0.87423217296599998</c:v>
                </c:pt>
                <c:pt idx="2624">
                  <c:v>0.84197413921356001</c:v>
                </c:pt>
                <c:pt idx="2625">
                  <c:v>0.87118363380431996</c:v>
                </c:pt>
                <c:pt idx="2626">
                  <c:v>0.83410209417342995</c:v>
                </c:pt>
                <c:pt idx="2627">
                  <c:v>0.83370971679688</c:v>
                </c:pt>
                <c:pt idx="2628">
                  <c:v>0.89950197935104004</c:v>
                </c:pt>
                <c:pt idx="2629">
                  <c:v>0.88631951808928999</c:v>
                </c:pt>
                <c:pt idx="2630">
                  <c:v>0.84371840953827004</c:v>
                </c:pt>
                <c:pt idx="2631">
                  <c:v>0.85868871212006004</c:v>
                </c:pt>
                <c:pt idx="2632">
                  <c:v>0.82714331150054998</c:v>
                </c:pt>
                <c:pt idx="2633">
                  <c:v>0.88428539037704001</c:v>
                </c:pt>
                <c:pt idx="2634">
                  <c:v>0.81056559085846003</c:v>
                </c:pt>
                <c:pt idx="2635">
                  <c:v>0.88407951593399003</c:v>
                </c:pt>
                <c:pt idx="2636">
                  <c:v>0.80892837047577004</c:v>
                </c:pt>
                <c:pt idx="2637">
                  <c:v>0.82220715284348</c:v>
                </c:pt>
                <c:pt idx="2638">
                  <c:v>0.80891215801239003</c:v>
                </c:pt>
                <c:pt idx="2639">
                  <c:v>0.78150266408919999</c:v>
                </c:pt>
                <c:pt idx="2640">
                  <c:v>0.83638125658035001</c:v>
                </c:pt>
                <c:pt idx="2641">
                  <c:v>0.84593182802199995</c:v>
                </c:pt>
                <c:pt idx="2642">
                  <c:v>0.86568033695221003</c:v>
                </c:pt>
                <c:pt idx="2643">
                  <c:v>0.85730159282684004</c:v>
                </c:pt>
                <c:pt idx="2644">
                  <c:v>0.83156406879425004</c:v>
                </c:pt>
                <c:pt idx="2645">
                  <c:v>0.80897700786590998</c:v>
                </c:pt>
                <c:pt idx="2646">
                  <c:v>0.7804399728775</c:v>
                </c:pt>
                <c:pt idx="2647">
                  <c:v>0.83119142055510997</c:v>
                </c:pt>
                <c:pt idx="2648">
                  <c:v>0.86169737577437999</c:v>
                </c:pt>
                <c:pt idx="2649">
                  <c:v>0.85618478059768999</c:v>
                </c:pt>
                <c:pt idx="2650">
                  <c:v>0.85570150613785001</c:v>
                </c:pt>
                <c:pt idx="2651">
                  <c:v>0.85607767105103005</c:v>
                </c:pt>
                <c:pt idx="2652">
                  <c:v>0.87414842844009</c:v>
                </c:pt>
                <c:pt idx="2653">
                  <c:v>0.83695077896117998</c:v>
                </c:pt>
                <c:pt idx="2654">
                  <c:v>0.86631959676742998</c:v>
                </c:pt>
                <c:pt idx="2655">
                  <c:v>0.86524450778961004</c:v>
                </c:pt>
                <c:pt idx="2656">
                  <c:v>0.87199687957764005</c:v>
                </c:pt>
                <c:pt idx="2657">
                  <c:v>0.81771415472030995</c:v>
                </c:pt>
                <c:pt idx="2658">
                  <c:v>0.80713015794753995</c:v>
                </c:pt>
                <c:pt idx="2659">
                  <c:v>0.85944259166717996</c:v>
                </c:pt>
                <c:pt idx="2660">
                  <c:v>0.8292875289917</c:v>
                </c:pt>
                <c:pt idx="2661">
                  <c:v>0.84518390893936002</c:v>
                </c:pt>
                <c:pt idx="2662">
                  <c:v>0.89018905162811002</c:v>
                </c:pt>
                <c:pt idx="2663">
                  <c:v>0.85783499479294001</c:v>
                </c:pt>
                <c:pt idx="2664">
                  <c:v>0.85379469394684004</c:v>
                </c:pt>
                <c:pt idx="2665">
                  <c:v>0.84011209011078003</c:v>
                </c:pt>
                <c:pt idx="2666">
                  <c:v>0.90078103542328003</c:v>
                </c:pt>
                <c:pt idx="2667">
                  <c:v>0.87180566787720004</c:v>
                </c:pt>
                <c:pt idx="2668">
                  <c:v>0.88608402013778997</c:v>
                </c:pt>
                <c:pt idx="2669">
                  <c:v>0.87076818943024004</c:v>
                </c:pt>
                <c:pt idx="2670">
                  <c:v>0.86899417638778997</c:v>
                </c:pt>
                <c:pt idx="2671">
                  <c:v>0.87286907434464001</c:v>
                </c:pt>
                <c:pt idx="2672">
                  <c:v>0.90385049581527999</c:v>
                </c:pt>
                <c:pt idx="2673">
                  <c:v>0.84677070379257002</c:v>
                </c:pt>
                <c:pt idx="2674">
                  <c:v>0.87633061408997004</c:v>
                </c:pt>
                <c:pt idx="2675">
                  <c:v>0.84975796937943004</c:v>
                </c:pt>
                <c:pt idx="2676">
                  <c:v>0.87161779403687001</c:v>
                </c:pt>
                <c:pt idx="2677">
                  <c:v>0.88642370700836004</c:v>
                </c:pt>
                <c:pt idx="2678">
                  <c:v>0.85438895225525002</c:v>
                </c:pt>
                <c:pt idx="2679">
                  <c:v>0.87805515527724998</c:v>
                </c:pt>
                <c:pt idx="2680">
                  <c:v>0.84405970573425004</c:v>
                </c:pt>
                <c:pt idx="2681">
                  <c:v>0.82806831598282005</c:v>
                </c:pt>
                <c:pt idx="2682">
                  <c:v>0.85056430101394997</c:v>
                </c:pt>
                <c:pt idx="2683">
                  <c:v>0.88559031486510997</c:v>
                </c:pt>
                <c:pt idx="2684">
                  <c:v>0.90577673912047996</c:v>
                </c:pt>
                <c:pt idx="2685">
                  <c:v>0.81177043914795</c:v>
                </c:pt>
                <c:pt idx="2686">
                  <c:v>0.81258833408356002</c:v>
                </c:pt>
                <c:pt idx="2687">
                  <c:v>0.88138741254806996</c:v>
                </c:pt>
                <c:pt idx="2688">
                  <c:v>0.86607486009598</c:v>
                </c:pt>
                <c:pt idx="2689">
                  <c:v>0.90894478559493996</c:v>
                </c:pt>
                <c:pt idx="2690">
                  <c:v>0.81958347558974998</c:v>
                </c:pt>
                <c:pt idx="2691">
                  <c:v>0.93348455429077004</c:v>
                </c:pt>
                <c:pt idx="2692">
                  <c:v>0.89050894975661998</c:v>
                </c:pt>
                <c:pt idx="2693">
                  <c:v>0.86299020051955999</c:v>
                </c:pt>
                <c:pt idx="2694">
                  <c:v>0.93496161699295</c:v>
                </c:pt>
                <c:pt idx="2695">
                  <c:v>0.90645086765288996</c:v>
                </c:pt>
                <c:pt idx="2696">
                  <c:v>0.85749268531799006</c:v>
                </c:pt>
                <c:pt idx="2697">
                  <c:v>0.83014774322509999</c:v>
                </c:pt>
                <c:pt idx="2698">
                  <c:v>0.81641918420792003</c:v>
                </c:pt>
                <c:pt idx="2699">
                  <c:v>0.81646287441253995</c:v>
                </c:pt>
                <c:pt idx="2700">
                  <c:v>0.78926068544387995</c:v>
                </c:pt>
                <c:pt idx="2701">
                  <c:v>0.83145469427108998</c:v>
                </c:pt>
                <c:pt idx="2702">
                  <c:v>0.93551725149154996</c:v>
                </c:pt>
                <c:pt idx="2703">
                  <c:v>0.83260005712509</c:v>
                </c:pt>
                <c:pt idx="2704">
                  <c:v>0.86745584011078003</c:v>
                </c:pt>
                <c:pt idx="2705">
                  <c:v>0.87884271144866999</c:v>
                </c:pt>
                <c:pt idx="2706">
                  <c:v>0.85107517242431996</c:v>
                </c:pt>
                <c:pt idx="2707">
                  <c:v>0.9107471704483</c:v>
                </c:pt>
                <c:pt idx="2708">
                  <c:v>0.95361214876175004</c:v>
                </c:pt>
                <c:pt idx="2709">
                  <c:v>0.84305280447006004</c:v>
                </c:pt>
                <c:pt idx="2710">
                  <c:v>0.87720167636871005</c:v>
                </c:pt>
                <c:pt idx="2711">
                  <c:v>0.87222957611083995</c:v>
                </c:pt>
                <c:pt idx="2712">
                  <c:v>0.93036139011383001</c:v>
                </c:pt>
                <c:pt idx="2713">
                  <c:v>0.86178129911422996</c:v>
                </c:pt>
                <c:pt idx="2714">
                  <c:v>0.89268457889556996</c:v>
                </c:pt>
                <c:pt idx="2715">
                  <c:v>0.85686564445496005</c:v>
                </c:pt>
                <c:pt idx="2716">
                  <c:v>0.83308213949203003</c:v>
                </c:pt>
                <c:pt idx="2717">
                  <c:v>0.88460558652877996</c:v>
                </c:pt>
                <c:pt idx="2718">
                  <c:v>0.80190283060073997</c:v>
                </c:pt>
                <c:pt idx="2719">
                  <c:v>0.85955303907393998</c:v>
                </c:pt>
                <c:pt idx="2720">
                  <c:v>0.81831413507462003</c:v>
                </c:pt>
                <c:pt idx="2721">
                  <c:v>0.86588269472122004</c:v>
                </c:pt>
                <c:pt idx="2722">
                  <c:v>0.87663358449936002</c:v>
                </c:pt>
                <c:pt idx="2723">
                  <c:v>0.87123429775238004</c:v>
                </c:pt>
                <c:pt idx="2724">
                  <c:v>0.83666133880615001</c:v>
                </c:pt>
                <c:pt idx="2725">
                  <c:v>0.86354768276214999</c:v>
                </c:pt>
                <c:pt idx="2726">
                  <c:v>0.88370734453201005</c:v>
                </c:pt>
                <c:pt idx="2727">
                  <c:v>0.84341865777969005</c:v>
                </c:pt>
                <c:pt idx="2728">
                  <c:v>0.90439516305922996</c:v>
                </c:pt>
                <c:pt idx="2729">
                  <c:v>0.82255297899246005</c:v>
                </c:pt>
                <c:pt idx="2730">
                  <c:v>0.83564144372939997</c:v>
                </c:pt>
                <c:pt idx="2731">
                  <c:v>0.81221425533295</c:v>
                </c:pt>
                <c:pt idx="2732">
                  <c:v>0.91040533781052002</c:v>
                </c:pt>
                <c:pt idx="2733">
                  <c:v>0.91732448339462003</c:v>
                </c:pt>
                <c:pt idx="2734">
                  <c:v>0.87086844444275002</c:v>
                </c:pt>
                <c:pt idx="2735">
                  <c:v>0.84009128808974998</c:v>
                </c:pt>
                <c:pt idx="2736">
                  <c:v>0.88529717922211004</c:v>
                </c:pt>
                <c:pt idx="2737">
                  <c:v>0.88891851902008001</c:v>
                </c:pt>
                <c:pt idx="2738">
                  <c:v>0.83562743663787997</c:v>
                </c:pt>
                <c:pt idx="2739">
                  <c:v>0.89959865808487005</c:v>
                </c:pt>
                <c:pt idx="2740">
                  <c:v>0.76795506477356001</c:v>
                </c:pt>
                <c:pt idx="2741">
                  <c:v>0.81132358312607</c:v>
                </c:pt>
                <c:pt idx="2742">
                  <c:v>0.84214687347411998</c:v>
                </c:pt>
                <c:pt idx="2743">
                  <c:v>0.86199206113814997</c:v>
                </c:pt>
                <c:pt idx="2744">
                  <c:v>0.90363401174544999</c:v>
                </c:pt>
                <c:pt idx="2745">
                  <c:v>0.87303221225739003</c:v>
                </c:pt>
                <c:pt idx="2746">
                  <c:v>0.84257364273071</c:v>
                </c:pt>
                <c:pt idx="2747">
                  <c:v>0.85634416341782005</c:v>
                </c:pt>
                <c:pt idx="2748">
                  <c:v>0.76384711265563998</c:v>
                </c:pt>
                <c:pt idx="2749">
                  <c:v>0.94115263223648005</c:v>
                </c:pt>
                <c:pt idx="2750">
                  <c:v>0.83637732267380005</c:v>
                </c:pt>
                <c:pt idx="2751">
                  <c:v>0.92802464962006004</c:v>
                </c:pt>
                <c:pt idx="2752">
                  <c:v>0.81242644786835005</c:v>
                </c:pt>
                <c:pt idx="2753">
                  <c:v>0.82751649618149004</c:v>
                </c:pt>
                <c:pt idx="2754">
                  <c:v>0.88323521614074996</c:v>
                </c:pt>
                <c:pt idx="2755">
                  <c:v>0.83210319280624001</c:v>
                </c:pt>
                <c:pt idx="2756">
                  <c:v>0.91792422533035001</c:v>
                </c:pt>
                <c:pt idx="2757">
                  <c:v>0.86615550518036</c:v>
                </c:pt>
                <c:pt idx="2758">
                  <c:v>0.82142311334609996</c:v>
                </c:pt>
                <c:pt idx="2759">
                  <c:v>0.84555035829544001</c:v>
                </c:pt>
                <c:pt idx="2760">
                  <c:v>0.92955142259598</c:v>
                </c:pt>
                <c:pt idx="2761">
                  <c:v>0.87954908609390003</c:v>
                </c:pt>
                <c:pt idx="2762">
                  <c:v>0.86725485324859997</c:v>
                </c:pt>
                <c:pt idx="2763">
                  <c:v>0.85574793815613004</c:v>
                </c:pt>
                <c:pt idx="2764">
                  <c:v>0.83620125055312999</c:v>
                </c:pt>
                <c:pt idx="2765">
                  <c:v>0.88111191987991</c:v>
                </c:pt>
                <c:pt idx="2766">
                  <c:v>0.78191322088241999</c:v>
                </c:pt>
                <c:pt idx="2767">
                  <c:v>0.93354308605194003</c:v>
                </c:pt>
                <c:pt idx="2768">
                  <c:v>0.81494963169098</c:v>
                </c:pt>
                <c:pt idx="2769">
                  <c:v>0.83393365144730003</c:v>
                </c:pt>
                <c:pt idx="2770">
                  <c:v>0.85744023323059004</c:v>
                </c:pt>
                <c:pt idx="2771">
                  <c:v>0.85585510730742997</c:v>
                </c:pt>
                <c:pt idx="2772">
                  <c:v>0.83892881870269997</c:v>
                </c:pt>
                <c:pt idx="2773">
                  <c:v>0.86625528335571</c:v>
                </c:pt>
                <c:pt idx="2774">
                  <c:v>0.88497883081436002</c:v>
                </c:pt>
                <c:pt idx="2775">
                  <c:v>0.78586518764496005</c:v>
                </c:pt>
                <c:pt idx="2776">
                  <c:v>0.88330453634261996</c:v>
                </c:pt>
                <c:pt idx="2777">
                  <c:v>0.81270223855972001</c:v>
                </c:pt>
                <c:pt idx="2778">
                  <c:v>0.81861424446106001</c:v>
                </c:pt>
                <c:pt idx="2779">
                  <c:v>0.81164515018463002</c:v>
                </c:pt>
                <c:pt idx="2780">
                  <c:v>0.87984263896942005</c:v>
                </c:pt>
                <c:pt idx="2781">
                  <c:v>0.88971942663193004</c:v>
                </c:pt>
                <c:pt idx="2782">
                  <c:v>0.78388810157776001</c:v>
                </c:pt>
                <c:pt idx="2783">
                  <c:v>0.81984472274779996</c:v>
                </c:pt>
                <c:pt idx="2784">
                  <c:v>0.89400368928909002</c:v>
                </c:pt>
                <c:pt idx="2785">
                  <c:v>0.85058301687241</c:v>
                </c:pt>
                <c:pt idx="2786">
                  <c:v>0.84449625015259</c:v>
                </c:pt>
                <c:pt idx="2787">
                  <c:v>0.84177774190902999</c:v>
                </c:pt>
                <c:pt idx="2788">
                  <c:v>0.82166421413421997</c:v>
                </c:pt>
                <c:pt idx="2789">
                  <c:v>0.84787529706955</c:v>
                </c:pt>
                <c:pt idx="2790">
                  <c:v>0.83014440536499001</c:v>
                </c:pt>
                <c:pt idx="2791">
                  <c:v>0.91662794351578003</c:v>
                </c:pt>
                <c:pt idx="2792">
                  <c:v>0.82083135843277</c:v>
                </c:pt>
                <c:pt idx="2793">
                  <c:v>0.77736008167267001</c:v>
                </c:pt>
                <c:pt idx="2794">
                  <c:v>0.83170568943024004</c:v>
                </c:pt>
                <c:pt idx="2795">
                  <c:v>0.79294854402542003</c:v>
                </c:pt>
                <c:pt idx="2796">
                  <c:v>0.84783822298050004</c:v>
                </c:pt>
                <c:pt idx="2797">
                  <c:v>0.94439148902893</c:v>
                </c:pt>
                <c:pt idx="2798">
                  <c:v>0.83885067701339999</c:v>
                </c:pt>
                <c:pt idx="2799">
                  <c:v>0.87908846139908003</c:v>
                </c:pt>
                <c:pt idx="2800">
                  <c:v>0.84438377618789995</c:v>
                </c:pt>
                <c:pt idx="2801">
                  <c:v>0.85125023126601995</c:v>
                </c:pt>
                <c:pt idx="2802">
                  <c:v>0.88018995523453003</c:v>
                </c:pt>
                <c:pt idx="2803">
                  <c:v>0.82495021820068004</c:v>
                </c:pt>
                <c:pt idx="2804">
                  <c:v>0.86630195379257002</c:v>
                </c:pt>
                <c:pt idx="2805">
                  <c:v>0.83099943399428999</c:v>
                </c:pt>
                <c:pt idx="2806">
                  <c:v>0.82055264711380005</c:v>
                </c:pt>
                <c:pt idx="2807">
                  <c:v>0.84890407323837003</c:v>
                </c:pt>
                <c:pt idx="2808">
                  <c:v>0.85971629619598</c:v>
                </c:pt>
                <c:pt idx="2809">
                  <c:v>0.80060189962386996</c:v>
                </c:pt>
                <c:pt idx="2810">
                  <c:v>0.84491240978241</c:v>
                </c:pt>
                <c:pt idx="2811">
                  <c:v>0.83974963426589999</c:v>
                </c:pt>
                <c:pt idx="2812">
                  <c:v>0.85270673036574995</c:v>
                </c:pt>
                <c:pt idx="2813">
                  <c:v>0.82001477479935003</c:v>
                </c:pt>
                <c:pt idx="2814">
                  <c:v>0.85207027196884</c:v>
                </c:pt>
                <c:pt idx="2815">
                  <c:v>0.82661241292953003</c:v>
                </c:pt>
                <c:pt idx="2816">
                  <c:v>0.82553142309188998</c:v>
                </c:pt>
                <c:pt idx="2817">
                  <c:v>0.83037179708481001</c:v>
                </c:pt>
                <c:pt idx="2818">
                  <c:v>0.84286373853683005</c:v>
                </c:pt>
                <c:pt idx="2819">
                  <c:v>0.83702123165131004</c:v>
                </c:pt>
                <c:pt idx="2820">
                  <c:v>0.84038889408112005</c:v>
                </c:pt>
                <c:pt idx="2821">
                  <c:v>0.78845173120499001</c:v>
                </c:pt>
                <c:pt idx="2822">
                  <c:v>0.83033442497252996</c:v>
                </c:pt>
                <c:pt idx="2823">
                  <c:v>0.82536476850509999</c:v>
                </c:pt>
                <c:pt idx="2824">
                  <c:v>0.83578109741211004</c:v>
                </c:pt>
                <c:pt idx="2825">
                  <c:v>0.89933335781097001</c:v>
                </c:pt>
                <c:pt idx="2826">
                  <c:v>0.86507362127303999</c:v>
                </c:pt>
                <c:pt idx="2827">
                  <c:v>0.84556144475937001</c:v>
                </c:pt>
                <c:pt idx="2828">
                  <c:v>0.82849460840224998</c:v>
                </c:pt>
                <c:pt idx="2829">
                  <c:v>0.84467929601669001</c:v>
                </c:pt>
                <c:pt idx="2830">
                  <c:v>0.83099323511124001</c:v>
                </c:pt>
                <c:pt idx="2831">
                  <c:v>0.82488578557967995</c:v>
                </c:pt>
                <c:pt idx="2832">
                  <c:v>0.85252928733825994</c:v>
                </c:pt>
                <c:pt idx="2833">
                  <c:v>0.85612648725509999</c:v>
                </c:pt>
                <c:pt idx="2834">
                  <c:v>0.76370596885680997</c:v>
                </c:pt>
                <c:pt idx="2835">
                  <c:v>0.82602876424788996</c:v>
                </c:pt>
                <c:pt idx="2836">
                  <c:v>0.84465539455413996</c:v>
                </c:pt>
                <c:pt idx="2837">
                  <c:v>0.82054936885833996</c:v>
                </c:pt>
                <c:pt idx="2838">
                  <c:v>0.80272471904755005</c:v>
                </c:pt>
                <c:pt idx="2839">
                  <c:v>0.81664800643920998</c:v>
                </c:pt>
                <c:pt idx="2840">
                  <c:v>0.84020179510116999</c:v>
                </c:pt>
                <c:pt idx="2841">
                  <c:v>0.82562094926833995</c:v>
                </c:pt>
                <c:pt idx="2842">
                  <c:v>0.81319814920425004</c:v>
                </c:pt>
                <c:pt idx="2843">
                  <c:v>0.80105662345885997</c:v>
                </c:pt>
                <c:pt idx="2844">
                  <c:v>0.96720671653748003</c:v>
                </c:pt>
                <c:pt idx="2845">
                  <c:v>0.84320855140686002</c:v>
                </c:pt>
                <c:pt idx="2846">
                  <c:v>0.80975580215454002</c:v>
                </c:pt>
                <c:pt idx="2847">
                  <c:v>0.84216576814651001</c:v>
                </c:pt>
                <c:pt idx="2848">
                  <c:v>0.81105262041091997</c:v>
                </c:pt>
                <c:pt idx="2849">
                  <c:v>0.86415195465088002</c:v>
                </c:pt>
                <c:pt idx="2850">
                  <c:v>0.85017561912536999</c:v>
                </c:pt>
                <c:pt idx="2851">
                  <c:v>0.83636021614074996</c:v>
                </c:pt>
                <c:pt idx="2852">
                  <c:v>0.81331706047058006</c:v>
                </c:pt>
                <c:pt idx="2853">
                  <c:v>0.84783643484116</c:v>
                </c:pt>
                <c:pt idx="2854">
                  <c:v>0.84816354513168002</c:v>
                </c:pt>
                <c:pt idx="2855">
                  <c:v>0.76160103082657005</c:v>
                </c:pt>
                <c:pt idx="2856">
                  <c:v>0.81350111961365001</c:v>
                </c:pt>
                <c:pt idx="2857">
                  <c:v>0.85109853744507002</c:v>
                </c:pt>
                <c:pt idx="2858">
                  <c:v>0.82614767551421997</c:v>
                </c:pt>
                <c:pt idx="2859">
                  <c:v>0.83388137817383001</c:v>
                </c:pt>
                <c:pt idx="2860">
                  <c:v>0.80105715990066995</c:v>
                </c:pt>
                <c:pt idx="2861">
                  <c:v>0.81329667568206998</c:v>
                </c:pt>
                <c:pt idx="2862">
                  <c:v>0.87932950258255005</c:v>
                </c:pt>
                <c:pt idx="2863">
                  <c:v>0.84511369466782005</c:v>
                </c:pt>
                <c:pt idx="2864">
                  <c:v>0.84426504373550004</c:v>
                </c:pt>
                <c:pt idx="2865">
                  <c:v>0.82271862030028997</c:v>
                </c:pt>
                <c:pt idx="2866">
                  <c:v>0.81089377403259</c:v>
                </c:pt>
                <c:pt idx="2867">
                  <c:v>0.83089703321456998</c:v>
                </c:pt>
                <c:pt idx="2868">
                  <c:v>0.82633548974991</c:v>
                </c:pt>
                <c:pt idx="2869">
                  <c:v>0.84213078022002996</c:v>
                </c:pt>
                <c:pt idx="2870">
                  <c:v>0.78899842500687001</c:v>
                </c:pt>
                <c:pt idx="2871">
                  <c:v>0.82889539003372004</c:v>
                </c:pt>
                <c:pt idx="2872">
                  <c:v>0.83803921937943004</c:v>
                </c:pt>
                <c:pt idx="2873">
                  <c:v>0.82623213529587003</c:v>
                </c:pt>
                <c:pt idx="2874">
                  <c:v>0.84068518877028997</c:v>
                </c:pt>
                <c:pt idx="2875">
                  <c:v>0.79113531112670998</c:v>
                </c:pt>
                <c:pt idx="2876">
                  <c:v>0.80590164661407004</c:v>
                </c:pt>
                <c:pt idx="2877">
                  <c:v>0.84301334619521995</c:v>
                </c:pt>
                <c:pt idx="2878">
                  <c:v>0.85762810707091996</c:v>
                </c:pt>
                <c:pt idx="2879">
                  <c:v>0.78820723295212003</c:v>
                </c:pt>
                <c:pt idx="2880">
                  <c:v>0.93575632572173995</c:v>
                </c:pt>
                <c:pt idx="2881">
                  <c:v>0.87710404396056996</c:v>
                </c:pt>
                <c:pt idx="2882">
                  <c:v>0.87829995155333995</c:v>
                </c:pt>
                <c:pt idx="2883">
                  <c:v>0.85527527332305997</c:v>
                </c:pt>
                <c:pt idx="2884">
                  <c:v>0.83311265707016002</c:v>
                </c:pt>
                <c:pt idx="2885">
                  <c:v>0.88701552152634</c:v>
                </c:pt>
                <c:pt idx="2886">
                  <c:v>0.82792860269546997</c:v>
                </c:pt>
                <c:pt idx="2887">
                  <c:v>0.85265004634857</c:v>
                </c:pt>
                <c:pt idx="2888">
                  <c:v>0.81344842910767001</c:v>
                </c:pt>
                <c:pt idx="2889">
                  <c:v>0.86584860086440996</c:v>
                </c:pt>
                <c:pt idx="2890">
                  <c:v>0.86176687479018999</c:v>
                </c:pt>
                <c:pt idx="2891">
                  <c:v>0.81670093536376998</c:v>
                </c:pt>
                <c:pt idx="2892">
                  <c:v>0.84574037790297996</c:v>
                </c:pt>
                <c:pt idx="2893">
                  <c:v>0.84750026464462003</c:v>
                </c:pt>
                <c:pt idx="2894">
                  <c:v>0.81229543685912997</c:v>
                </c:pt>
                <c:pt idx="2895">
                  <c:v>0.81145071983337003</c:v>
                </c:pt>
                <c:pt idx="2896">
                  <c:v>0.85939806699752996</c:v>
                </c:pt>
                <c:pt idx="2897">
                  <c:v>0.88791823387145996</c:v>
                </c:pt>
                <c:pt idx="2898">
                  <c:v>0.78222507238387995</c:v>
                </c:pt>
                <c:pt idx="2899">
                  <c:v>0.78354394435883001</c:v>
                </c:pt>
                <c:pt idx="2900">
                  <c:v>0.86287105083465998</c:v>
                </c:pt>
                <c:pt idx="2901">
                  <c:v>0.83183574676514005</c:v>
                </c:pt>
                <c:pt idx="2902">
                  <c:v>0.80641758441925004</c:v>
                </c:pt>
                <c:pt idx="2903">
                  <c:v>0.81534719467162997</c:v>
                </c:pt>
                <c:pt idx="2904">
                  <c:v>0.82908445596695002</c:v>
                </c:pt>
                <c:pt idx="2905">
                  <c:v>0.87409973144530995</c:v>
                </c:pt>
                <c:pt idx="2906">
                  <c:v>0.83184397220612005</c:v>
                </c:pt>
                <c:pt idx="2907">
                  <c:v>0.84451562166214</c:v>
                </c:pt>
                <c:pt idx="2908">
                  <c:v>0.83376693725586004</c:v>
                </c:pt>
                <c:pt idx="2909">
                  <c:v>0.86082643270492998</c:v>
                </c:pt>
                <c:pt idx="2910">
                  <c:v>0.8715626001358</c:v>
                </c:pt>
                <c:pt idx="2911">
                  <c:v>0.94940751791</c:v>
                </c:pt>
                <c:pt idx="2912">
                  <c:v>0.96891111135482999</c:v>
                </c:pt>
                <c:pt idx="2913">
                  <c:v>0.82205510139464999</c:v>
                </c:pt>
                <c:pt idx="2914">
                  <c:v>0.82929158210753995</c:v>
                </c:pt>
                <c:pt idx="2915">
                  <c:v>0.84206384420394997</c:v>
                </c:pt>
                <c:pt idx="2916">
                  <c:v>0.81843024492264005</c:v>
                </c:pt>
                <c:pt idx="2917">
                  <c:v>0.84316092729568004</c:v>
                </c:pt>
                <c:pt idx="2918">
                  <c:v>0.90314388275145996</c:v>
                </c:pt>
                <c:pt idx="2919">
                  <c:v>0.85706508159636996</c:v>
                </c:pt>
                <c:pt idx="2920">
                  <c:v>0.81384515762329002</c:v>
                </c:pt>
                <c:pt idx="2921">
                  <c:v>0.81725674867630005</c:v>
                </c:pt>
                <c:pt idx="2922">
                  <c:v>0.80865585803985995</c:v>
                </c:pt>
                <c:pt idx="2923">
                  <c:v>0.84215039014815996</c:v>
                </c:pt>
                <c:pt idx="2924">
                  <c:v>0.88428139686583995</c:v>
                </c:pt>
                <c:pt idx="2925">
                  <c:v>0.82777500152588002</c:v>
                </c:pt>
                <c:pt idx="2926">
                  <c:v>0.82438844442367998</c:v>
                </c:pt>
                <c:pt idx="2927">
                  <c:v>0.81888240575789994</c:v>
                </c:pt>
                <c:pt idx="2928">
                  <c:v>0.88959050178527999</c:v>
                </c:pt>
                <c:pt idx="2929">
                  <c:v>0.87366634607314997</c:v>
                </c:pt>
                <c:pt idx="2930">
                  <c:v>0.91111415624618997</c:v>
                </c:pt>
                <c:pt idx="2931">
                  <c:v>0.87656730413437001</c:v>
                </c:pt>
                <c:pt idx="2932">
                  <c:v>0.80880063772202004</c:v>
                </c:pt>
                <c:pt idx="2933">
                  <c:v>0.88427275419234996</c:v>
                </c:pt>
                <c:pt idx="2934">
                  <c:v>0.86413758993149004</c:v>
                </c:pt>
                <c:pt idx="2935">
                  <c:v>0.84501898288726995</c:v>
                </c:pt>
                <c:pt idx="2936">
                  <c:v>0.82470798492431996</c:v>
                </c:pt>
                <c:pt idx="2937">
                  <c:v>0.81543004512786998</c:v>
                </c:pt>
                <c:pt idx="2938">
                  <c:v>0.84427750110625999</c:v>
                </c:pt>
                <c:pt idx="2939">
                  <c:v>0.82986831665038996</c:v>
                </c:pt>
                <c:pt idx="2940">
                  <c:v>0.80525839328766002</c:v>
                </c:pt>
                <c:pt idx="2941">
                  <c:v>0.85182213783264005</c:v>
                </c:pt>
                <c:pt idx="2942">
                  <c:v>0.84539997577667003</c:v>
                </c:pt>
                <c:pt idx="2943">
                  <c:v>0.84823685884475997</c:v>
                </c:pt>
                <c:pt idx="2944">
                  <c:v>0.81184446811676003</c:v>
                </c:pt>
                <c:pt idx="2945">
                  <c:v>0.83199036121367997</c:v>
                </c:pt>
                <c:pt idx="2946">
                  <c:v>0.82971358299255005</c:v>
                </c:pt>
                <c:pt idx="2947">
                  <c:v>0.82758009433746005</c:v>
                </c:pt>
                <c:pt idx="2948">
                  <c:v>0.81837731599807995</c:v>
                </c:pt>
                <c:pt idx="2949">
                  <c:v>0.82826608419418002</c:v>
                </c:pt>
                <c:pt idx="2950">
                  <c:v>0.85045319795608998</c:v>
                </c:pt>
                <c:pt idx="2951">
                  <c:v>0.79827046394348</c:v>
                </c:pt>
                <c:pt idx="2952">
                  <c:v>0.85313397645949995</c:v>
                </c:pt>
                <c:pt idx="2953">
                  <c:v>0.80555564165115001</c:v>
                </c:pt>
                <c:pt idx="2954">
                  <c:v>0.80923986434937001</c:v>
                </c:pt>
                <c:pt idx="2955">
                  <c:v>0.86529755592346003</c:v>
                </c:pt>
                <c:pt idx="2956">
                  <c:v>0.84008008241652998</c:v>
                </c:pt>
                <c:pt idx="2957">
                  <c:v>0.85406422615051003</c:v>
                </c:pt>
                <c:pt idx="2958">
                  <c:v>0.82955545186996005</c:v>
                </c:pt>
                <c:pt idx="2959">
                  <c:v>0.83943760395050004</c:v>
                </c:pt>
                <c:pt idx="2960">
                  <c:v>0.95323759317398005</c:v>
                </c:pt>
                <c:pt idx="2961">
                  <c:v>0.85704171657562001</c:v>
                </c:pt>
                <c:pt idx="2962">
                  <c:v>0.80736923217773005</c:v>
                </c:pt>
                <c:pt idx="2963">
                  <c:v>0.81172305345535001</c:v>
                </c:pt>
                <c:pt idx="2964">
                  <c:v>0.88074547052383001</c:v>
                </c:pt>
                <c:pt idx="2965">
                  <c:v>0.80384731292724998</c:v>
                </c:pt>
                <c:pt idx="2966">
                  <c:v>0.86047506332396995</c:v>
                </c:pt>
                <c:pt idx="2967">
                  <c:v>0.85432416200637995</c:v>
                </c:pt>
                <c:pt idx="2968">
                  <c:v>0.87417089939116999</c:v>
                </c:pt>
                <c:pt idx="2969">
                  <c:v>0.85717099905014005</c:v>
                </c:pt>
                <c:pt idx="2970">
                  <c:v>0.86133271455765004</c:v>
                </c:pt>
                <c:pt idx="2971">
                  <c:v>0.87608504295348999</c:v>
                </c:pt>
                <c:pt idx="2972">
                  <c:v>0.86122316122054998</c:v>
                </c:pt>
                <c:pt idx="2973">
                  <c:v>0.89643877744675005</c:v>
                </c:pt>
                <c:pt idx="2974">
                  <c:v>0.90662258863448997</c:v>
                </c:pt>
                <c:pt idx="2975">
                  <c:v>0.89517539739608998</c:v>
                </c:pt>
                <c:pt idx="2976">
                  <c:v>0.80554640293121005</c:v>
                </c:pt>
                <c:pt idx="2977">
                  <c:v>0.84236180782318004</c:v>
                </c:pt>
                <c:pt idx="2978">
                  <c:v>0.84723323583603005</c:v>
                </c:pt>
                <c:pt idx="2979">
                  <c:v>0.82269483804703003</c:v>
                </c:pt>
                <c:pt idx="2980">
                  <c:v>0.83209156990051003</c:v>
                </c:pt>
                <c:pt idx="2981">
                  <c:v>0.86364895105362005</c:v>
                </c:pt>
                <c:pt idx="2982">
                  <c:v>0.84522360563277998</c:v>
                </c:pt>
                <c:pt idx="2983">
                  <c:v>0.83957326412201005</c:v>
                </c:pt>
                <c:pt idx="2984">
                  <c:v>0.92424470186233998</c:v>
                </c:pt>
                <c:pt idx="2985">
                  <c:v>0.85258883237839</c:v>
                </c:pt>
                <c:pt idx="2986">
                  <c:v>0.87641161680222002</c:v>
                </c:pt>
                <c:pt idx="2987">
                  <c:v>0.88798213005065996</c:v>
                </c:pt>
                <c:pt idx="2988">
                  <c:v>0.92744117975234996</c:v>
                </c:pt>
                <c:pt idx="2989">
                  <c:v>0.82393956184386996</c:v>
                </c:pt>
                <c:pt idx="2990">
                  <c:v>0.87427097558974998</c:v>
                </c:pt>
                <c:pt idx="2991">
                  <c:v>1.0009882450104</c:v>
                </c:pt>
                <c:pt idx="2992">
                  <c:v>0.96689110994339</c:v>
                </c:pt>
                <c:pt idx="2993">
                  <c:v>0.88150000572205001</c:v>
                </c:pt>
                <c:pt idx="2994">
                  <c:v>0.80775111913680997</c:v>
                </c:pt>
                <c:pt idx="2995">
                  <c:v>0.94582653045653997</c:v>
                </c:pt>
                <c:pt idx="2996">
                  <c:v>0.84916085004806996</c:v>
                </c:pt>
                <c:pt idx="2997">
                  <c:v>0.78804618120193004</c:v>
                </c:pt>
                <c:pt idx="2998">
                  <c:v>0.80808216333389005</c:v>
                </c:pt>
                <c:pt idx="2999">
                  <c:v>0.82785451412201005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E9B-4B99-B481-2E2338CA1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540703"/>
        <c:axId val="521541663"/>
      </c:scatterChart>
      <c:valAx>
        <c:axId val="521540703"/>
        <c:scaling>
          <c:orientation val="minMax"/>
          <c:max val="2999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 baseline="0"/>
                  <a:t>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1541663"/>
        <c:crosses val="autoZero"/>
        <c:crossBetween val="midCat"/>
      </c:valAx>
      <c:valAx>
        <c:axId val="521541663"/>
        <c:scaling>
          <c:orientation val="minMax"/>
          <c:max val="1.8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 baseline="0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1540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8283</xdr:colOff>
      <xdr:row>1</xdr:row>
      <xdr:rowOff>129886</xdr:rowOff>
    </xdr:from>
    <xdr:to>
      <xdr:col>36</xdr:col>
      <xdr:colOff>0</xdr:colOff>
      <xdr:row>35</xdr:row>
      <xdr:rowOff>16565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DAC5B6-9089-7FC3-0564-E99DB1960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405848</xdr:colOff>
      <xdr:row>14</xdr:row>
      <xdr:rowOff>46726</xdr:rowOff>
    </xdr:from>
    <xdr:to>
      <xdr:col>34</xdr:col>
      <xdr:colOff>269700</xdr:colOff>
      <xdr:row>24</xdr:row>
      <xdr:rowOff>115956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03005D0-41F2-73CE-7B17-0594101F6CD7}"/>
            </a:ext>
          </a:extLst>
        </xdr:cNvPr>
        <xdr:cNvSpPr/>
      </xdr:nvSpPr>
      <xdr:spPr>
        <a:xfrm>
          <a:off x="24731870" y="2713726"/>
          <a:ext cx="2928417" cy="197423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 baseline="0">
              <a:solidFill>
                <a:schemeClr val="tx1"/>
              </a:solidFill>
            </a:rPr>
            <a:t>Max Training accuracy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34: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0,9951</a:t>
          </a:r>
          <a:endParaRPr lang="pt-BR" sz="1600">
            <a:solidFill>
              <a:schemeClr val="tx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18: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0,9903</a:t>
          </a:r>
          <a:endParaRPr lang="pt-BR" sz="1600" b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pt-BR" sz="16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pt-BR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Max Validation accuracy</a:t>
          </a:r>
          <a:endParaRPr lang="pt-BR" sz="1600" b="1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34: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0,9374</a:t>
          </a:r>
        </a:p>
        <a:p>
          <a:pPr eaLnBrk="1" fontAlgn="auto" latinLnBrk="0" hangingPunct="1"/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18: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0,9342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0,692904711</a:t>
          </a:r>
          <a:r>
            <a:rPr lang="pt-BR" sz="1600">
              <a:effectLst/>
            </a:rPr>
            <a:t> </a:t>
          </a:r>
        </a:p>
        <a:p>
          <a:pPr eaLnBrk="1" fontAlgn="auto" latinLnBrk="0" hangingPunct="1"/>
          <a:endParaRPr lang="pt-BR" sz="1600">
            <a:solidFill>
              <a:schemeClr val="tx1"/>
            </a:solidFill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11</xdr:col>
      <xdr:colOff>5951</xdr:colOff>
      <xdr:row>44</xdr:row>
      <xdr:rowOff>3569</xdr:rowOff>
    </xdr:from>
    <xdr:to>
      <xdr:col>36</xdr:col>
      <xdr:colOff>0</xdr:colOff>
      <xdr:row>77</xdr:row>
      <xdr:rowOff>8658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A1D842A-5F18-8E7B-0F15-94F21FE93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400070</xdr:colOff>
      <xdr:row>45</xdr:row>
      <xdr:rowOff>161174</xdr:rowOff>
    </xdr:from>
    <xdr:to>
      <xdr:col>35</xdr:col>
      <xdr:colOff>219097</xdr:colOff>
      <xdr:row>56</xdr:row>
      <xdr:rowOff>9639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B975FD34-56CE-4585-93B2-D47653754A5A}"/>
            </a:ext>
          </a:extLst>
        </xdr:cNvPr>
        <xdr:cNvSpPr/>
      </xdr:nvSpPr>
      <xdr:spPr>
        <a:xfrm>
          <a:off x="25236508" y="8733674"/>
          <a:ext cx="2855120" cy="194396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 baseline="0">
              <a:solidFill>
                <a:schemeClr val="tx1"/>
              </a:solidFill>
            </a:rPr>
            <a:t>Min Training Loss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34: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0,3768</a:t>
          </a:r>
          <a:endParaRPr lang="pt-BR" sz="1600">
            <a:solidFill>
              <a:schemeClr val="tx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18: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0,2424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600" b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pt-BR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Min Validation Loss</a:t>
          </a:r>
          <a:endParaRPr lang="pt-BR" sz="1600" b="1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34: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0,7018</a:t>
          </a:r>
          <a:endParaRPr lang="pt-BR" sz="1600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18: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0,5319</a:t>
          </a:r>
          <a:r>
            <a:rPr lang="pt-BR" sz="1600">
              <a:solidFill>
                <a:schemeClr val="tx1"/>
              </a:solidFill>
              <a:effectLst/>
            </a:rPr>
            <a:t>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001"/>
  <sheetViews>
    <sheetView tabSelected="1" topLeftCell="A2973" zoomScale="85" zoomScaleNormal="85" workbookViewId="0">
      <selection activeCell="D3001" sqref="D3001"/>
    </sheetView>
  </sheetViews>
  <sheetFormatPr defaultRowHeight="15" x14ac:dyDescent="0.25"/>
  <cols>
    <col min="2" max="2" width="18.7109375" customWidth="1"/>
    <col min="3" max="3" width="19.28515625" customWidth="1"/>
    <col min="4" max="4" width="21" customWidth="1"/>
    <col min="5" max="5" width="18.85546875" customWidth="1"/>
    <col min="6" max="6" width="18" customWidth="1"/>
    <col min="7" max="7" width="19.5703125" customWidth="1"/>
    <col min="8" max="8" width="23.140625" customWidth="1"/>
    <col min="9" max="9" width="22" customWidth="1"/>
    <col min="10" max="10" width="20.42578125" customWidth="1"/>
  </cols>
  <sheetData>
    <row r="1" spans="2:10" x14ac:dyDescent="0.25">
      <c r="B1" s="2" t="s">
        <v>1</v>
      </c>
      <c r="C1" s="2" t="s">
        <v>2</v>
      </c>
      <c r="D1" s="2" t="s">
        <v>3</v>
      </c>
      <c r="E1" s="2" t="s">
        <v>4</v>
      </c>
      <c r="F1" s="1"/>
      <c r="G1" s="3" t="s">
        <v>5</v>
      </c>
      <c r="H1" s="3" t="s">
        <v>6</v>
      </c>
      <c r="I1" s="3" t="s">
        <v>7</v>
      </c>
      <c r="J1" s="3" t="s">
        <v>0</v>
      </c>
    </row>
    <row r="2" spans="2:10" x14ac:dyDescent="0.25">
      <c r="B2">
        <v>0.44201588630675998</v>
      </c>
      <c r="C2">
        <v>1.4406491518021001</v>
      </c>
      <c r="D2">
        <v>0.45530521869659002</v>
      </c>
      <c r="E2">
        <v>1.4399613142014001</v>
      </c>
      <c r="G2">
        <v>0.44273844361304998</v>
      </c>
      <c r="H2">
        <v>1.8109349012375</v>
      </c>
      <c r="I2">
        <v>0.45530521869659002</v>
      </c>
      <c r="J2">
        <v>1.8053493499755999</v>
      </c>
    </row>
    <row r="3" spans="2:10" x14ac:dyDescent="0.25">
      <c r="B3">
        <v>0.45272594690322998</v>
      </c>
      <c r="C3">
        <v>1.4330184459686</v>
      </c>
      <c r="D3">
        <v>0.45530521869659002</v>
      </c>
      <c r="E3">
        <v>1.4294941425323</v>
      </c>
      <c r="G3">
        <v>0.45517116785049</v>
      </c>
      <c r="H3">
        <v>1.7962527275085001</v>
      </c>
      <c r="I3">
        <v>0.45530521869659002</v>
      </c>
      <c r="J3">
        <v>1.7912310361862001</v>
      </c>
    </row>
    <row r="4" spans="2:10" x14ac:dyDescent="0.25">
      <c r="B4">
        <v>0.44810721278191001</v>
      </c>
      <c r="C4">
        <v>1.4251511096953999</v>
      </c>
      <c r="D4">
        <v>0.45530521869659002</v>
      </c>
      <c r="E4">
        <v>1.4262135028839</v>
      </c>
      <c r="G4">
        <v>0.45290708541870001</v>
      </c>
      <c r="H4">
        <v>1.7830398082733001</v>
      </c>
      <c r="I4">
        <v>0.45530521869659002</v>
      </c>
      <c r="J4">
        <v>1.7751429080962999</v>
      </c>
    </row>
    <row r="5" spans="2:10" x14ac:dyDescent="0.25">
      <c r="B5">
        <v>0.45254483819008001</v>
      </c>
      <c r="C5">
        <v>1.4202092885971001</v>
      </c>
      <c r="D5">
        <v>0.45530521869659002</v>
      </c>
      <c r="E5">
        <v>1.4182456731796</v>
      </c>
      <c r="G5">
        <v>0.45227313041687001</v>
      </c>
      <c r="H5">
        <v>1.7734733819962001</v>
      </c>
      <c r="I5">
        <v>0.45530521869659002</v>
      </c>
      <c r="J5">
        <v>1.7694211006164999</v>
      </c>
    </row>
    <row r="6" spans="2:10" x14ac:dyDescent="0.25">
      <c r="B6">
        <v>0.45109581947326999</v>
      </c>
      <c r="C6">
        <v>1.4145060777664</v>
      </c>
      <c r="D6">
        <v>0.45530521869659002</v>
      </c>
      <c r="E6">
        <v>1.4144668579102</v>
      </c>
      <c r="G6">
        <v>0.45100525021553001</v>
      </c>
      <c r="H6">
        <v>1.7634716033936</v>
      </c>
      <c r="I6">
        <v>0.45530521869659002</v>
      </c>
      <c r="J6">
        <v>1.7614476680755999</v>
      </c>
    </row>
    <row r="7" spans="2:10" x14ac:dyDescent="0.25">
      <c r="B7">
        <v>0.45462778210639998</v>
      </c>
      <c r="C7">
        <v>1.4083867073059</v>
      </c>
      <c r="D7">
        <v>0.45530521869659002</v>
      </c>
      <c r="E7">
        <v>1.4000186920166</v>
      </c>
      <c r="G7">
        <v>0.45245426893233998</v>
      </c>
      <c r="H7">
        <v>1.7544496059418</v>
      </c>
      <c r="I7">
        <v>0.45530521869659002</v>
      </c>
      <c r="J7">
        <v>1.7479273080826001</v>
      </c>
    </row>
    <row r="8" spans="2:10" x14ac:dyDescent="0.25">
      <c r="B8">
        <v>0.47600072622299</v>
      </c>
      <c r="C8">
        <v>1.3938771486282</v>
      </c>
      <c r="D8">
        <v>0.54905521869659002</v>
      </c>
      <c r="E8">
        <v>1.3797800540923999</v>
      </c>
      <c r="G8">
        <v>0.45245426893233998</v>
      </c>
      <c r="H8">
        <v>1.7426935434341</v>
      </c>
      <c r="I8">
        <v>0.45530521869659002</v>
      </c>
      <c r="J8">
        <v>1.7379640340805</v>
      </c>
    </row>
    <row r="9" spans="2:10" x14ac:dyDescent="0.25">
      <c r="B9">
        <v>0.46042382717133001</v>
      </c>
      <c r="C9">
        <v>1.3940871953964</v>
      </c>
      <c r="D9">
        <v>0.46402615308762002</v>
      </c>
      <c r="E9">
        <v>1.3782224655151001</v>
      </c>
      <c r="G9">
        <v>0.45381271839142001</v>
      </c>
      <c r="H9">
        <v>1.7323219776154</v>
      </c>
      <c r="I9">
        <v>0.45530521869659002</v>
      </c>
      <c r="J9">
        <v>1.7283896207809</v>
      </c>
    </row>
    <row r="10" spans="2:10" x14ac:dyDescent="0.25">
      <c r="B10">
        <v>0.49818873405456998</v>
      </c>
      <c r="C10">
        <v>1.3735123872757</v>
      </c>
      <c r="D10">
        <v>0.51053780317306996</v>
      </c>
      <c r="E10">
        <v>1.3666043281555</v>
      </c>
      <c r="G10">
        <v>0.44964680075645003</v>
      </c>
      <c r="H10">
        <v>1.7253087759018</v>
      </c>
      <c r="I10">
        <v>0.45530521869659002</v>
      </c>
      <c r="J10">
        <v>1.7153391838073999</v>
      </c>
    </row>
    <row r="11" spans="2:10" x14ac:dyDescent="0.25">
      <c r="B11">
        <v>0.51132041215896995</v>
      </c>
      <c r="C11">
        <v>1.3541686534882</v>
      </c>
      <c r="D11">
        <v>0.54905521869659002</v>
      </c>
      <c r="E11">
        <v>1.3278648853302</v>
      </c>
      <c r="G11">
        <v>0.45091468095779003</v>
      </c>
      <c r="H11">
        <v>1.7097065448761</v>
      </c>
      <c r="I11">
        <v>0.45530521869659002</v>
      </c>
      <c r="J11">
        <v>1.7019325494766</v>
      </c>
    </row>
    <row r="12" spans="2:10" x14ac:dyDescent="0.25">
      <c r="B12">
        <v>0.51874661445617998</v>
      </c>
      <c r="C12">
        <v>1.3360990285873</v>
      </c>
      <c r="D12">
        <v>0.55050873756409002</v>
      </c>
      <c r="E12">
        <v>1.2928403615952</v>
      </c>
      <c r="G12">
        <v>0.44810721278191001</v>
      </c>
      <c r="H12">
        <v>1.7012965679169001</v>
      </c>
      <c r="I12">
        <v>0.45530521869659002</v>
      </c>
      <c r="J12">
        <v>1.6967341899871999</v>
      </c>
    </row>
    <row r="13" spans="2:10" x14ac:dyDescent="0.25">
      <c r="B13">
        <v>0.51693534851073997</v>
      </c>
      <c r="C13">
        <v>1.3286594152450999</v>
      </c>
      <c r="D13">
        <v>0.48255813121795998</v>
      </c>
      <c r="E13">
        <v>1.3372482061386</v>
      </c>
      <c r="G13">
        <v>0.45046186447143999</v>
      </c>
      <c r="H13">
        <v>1.6943823099135999</v>
      </c>
      <c r="I13">
        <v>0.45530521869659002</v>
      </c>
      <c r="J13">
        <v>1.6834138631821001</v>
      </c>
    </row>
    <row r="14" spans="2:10" x14ac:dyDescent="0.25">
      <c r="B14">
        <v>0.52209746837616</v>
      </c>
      <c r="C14">
        <v>1.3174632787703999</v>
      </c>
      <c r="D14">
        <v>0.55050873756409002</v>
      </c>
      <c r="E14">
        <v>1.2472550868987999</v>
      </c>
      <c r="G14">
        <v>0.45218256115913003</v>
      </c>
      <c r="H14">
        <v>1.6840065717696999</v>
      </c>
      <c r="I14">
        <v>0.45530521869659002</v>
      </c>
      <c r="J14">
        <v>1.6687579154968</v>
      </c>
    </row>
    <row r="15" spans="2:10" x14ac:dyDescent="0.25">
      <c r="B15">
        <v>0.54790800809859996</v>
      </c>
      <c r="C15">
        <v>1.2797231674194001</v>
      </c>
      <c r="D15">
        <v>0.58248543739319003</v>
      </c>
      <c r="E15">
        <v>1.2368551492691</v>
      </c>
      <c r="G15">
        <v>0.45263537764549</v>
      </c>
      <c r="H15">
        <v>1.6763221025467001</v>
      </c>
      <c r="I15">
        <v>0.45530521869659002</v>
      </c>
      <c r="J15">
        <v>1.6721692085266</v>
      </c>
    </row>
    <row r="16" spans="2:10" x14ac:dyDescent="0.25">
      <c r="B16">
        <v>0.56756019592285001</v>
      </c>
      <c r="C16">
        <v>1.2471011877060001</v>
      </c>
      <c r="D16">
        <v>0.59920060634613004</v>
      </c>
      <c r="E16">
        <v>1.1822671890259</v>
      </c>
      <c r="G16">
        <v>0.45308819413184998</v>
      </c>
      <c r="H16">
        <v>1.6668440103530999</v>
      </c>
      <c r="I16">
        <v>0.45530521869659002</v>
      </c>
      <c r="J16">
        <v>1.6637332439423</v>
      </c>
    </row>
    <row r="17" spans="2:10" x14ac:dyDescent="0.25">
      <c r="B17">
        <v>0.56719797849654996</v>
      </c>
      <c r="C17">
        <v>1.2370938062668</v>
      </c>
      <c r="D17">
        <v>0.63190406560898005</v>
      </c>
      <c r="E17">
        <v>1.1221276521682999</v>
      </c>
      <c r="G17">
        <v>0.45218256115913003</v>
      </c>
      <c r="H17">
        <v>1.660050868988</v>
      </c>
      <c r="I17">
        <v>0.45530521869659002</v>
      </c>
      <c r="J17">
        <v>1.6542021036148</v>
      </c>
    </row>
    <row r="18" spans="2:10" x14ac:dyDescent="0.25">
      <c r="B18">
        <v>0.59174060821533003</v>
      </c>
      <c r="C18">
        <v>1.185720205307</v>
      </c>
      <c r="D18">
        <v>0.62790697813034002</v>
      </c>
      <c r="E18">
        <v>1.1375427246094001</v>
      </c>
      <c r="G18">
        <v>0.45462778210639998</v>
      </c>
      <c r="H18">
        <v>1.6485373973846</v>
      </c>
      <c r="I18">
        <v>0.45530521869659002</v>
      </c>
      <c r="J18">
        <v>1.6467996835709</v>
      </c>
    </row>
    <row r="19" spans="2:10" x14ac:dyDescent="0.25">
      <c r="B19">
        <v>0.61438143253326005</v>
      </c>
      <c r="C19">
        <v>1.1470472812653001</v>
      </c>
      <c r="D19">
        <v>0.65806686878204002</v>
      </c>
      <c r="E19">
        <v>1.0664750337601001</v>
      </c>
      <c r="G19">
        <v>0.45317876338959001</v>
      </c>
      <c r="H19">
        <v>1.6416318416594999</v>
      </c>
      <c r="I19">
        <v>0.45530521869659002</v>
      </c>
      <c r="J19">
        <v>1.6373490095139001</v>
      </c>
    </row>
    <row r="20" spans="2:10" x14ac:dyDescent="0.25">
      <c r="B20">
        <v>0.61039668321608997</v>
      </c>
      <c r="C20">
        <v>1.1461898088455</v>
      </c>
      <c r="D20">
        <v>0.66024708747864003</v>
      </c>
      <c r="E20">
        <v>1.0567456483841</v>
      </c>
      <c r="G20">
        <v>0.45281651616096003</v>
      </c>
      <c r="H20">
        <v>1.6323438882828001</v>
      </c>
      <c r="I20">
        <v>0.45530521869659002</v>
      </c>
      <c r="J20">
        <v>1.6242159605026001</v>
      </c>
    </row>
    <row r="21" spans="2:10" x14ac:dyDescent="0.25">
      <c r="B21">
        <v>0.63702225685119995</v>
      </c>
      <c r="C21">
        <v>1.1057063341141</v>
      </c>
      <c r="D21">
        <v>0.68132269382476995</v>
      </c>
      <c r="E21">
        <v>1.0116934776305999</v>
      </c>
      <c r="G21">
        <v>0.45218256115913003</v>
      </c>
      <c r="H21">
        <v>1.6239162683487001</v>
      </c>
      <c r="I21">
        <v>0.45530521869659002</v>
      </c>
      <c r="J21">
        <v>1.620032787323</v>
      </c>
    </row>
    <row r="22" spans="2:10" x14ac:dyDescent="0.25">
      <c r="B22">
        <v>0.64834266901016002</v>
      </c>
      <c r="C22">
        <v>1.0812400579453001</v>
      </c>
      <c r="D22">
        <v>0.67841571569443004</v>
      </c>
      <c r="E22">
        <v>1.0216674804688</v>
      </c>
      <c r="G22">
        <v>0.44973737001419001</v>
      </c>
      <c r="H22">
        <v>1.6153712272644001</v>
      </c>
      <c r="I22">
        <v>0.45094478130340998</v>
      </c>
      <c r="J22">
        <v>1.6123061180114999</v>
      </c>
    </row>
    <row r="23" spans="2:10" x14ac:dyDescent="0.25">
      <c r="B23">
        <v>0.65268975496292003</v>
      </c>
      <c r="C23">
        <v>1.0697153806685999</v>
      </c>
      <c r="D23">
        <v>0.68459302186965998</v>
      </c>
      <c r="E23">
        <v>1.00521671772</v>
      </c>
      <c r="G23">
        <v>0.45716354250907998</v>
      </c>
      <c r="H23">
        <v>1.6054552793503001</v>
      </c>
      <c r="I23">
        <v>0.45530521869659002</v>
      </c>
      <c r="J23">
        <v>1.6044465303421001</v>
      </c>
    </row>
    <row r="24" spans="2:10" x14ac:dyDescent="0.25">
      <c r="B24">
        <v>0.65115016698837003</v>
      </c>
      <c r="C24">
        <v>1.0605700016021999</v>
      </c>
      <c r="D24">
        <v>0.71656978130340998</v>
      </c>
      <c r="E24">
        <v>0.94682383537292003</v>
      </c>
      <c r="G24">
        <v>0.45272594690322998</v>
      </c>
      <c r="H24">
        <v>1.6002595424652</v>
      </c>
      <c r="I24">
        <v>0.45530521869659002</v>
      </c>
      <c r="J24">
        <v>1.5954865217209</v>
      </c>
    </row>
    <row r="25" spans="2:10" x14ac:dyDescent="0.25">
      <c r="B25">
        <v>0.66817605495453003</v>
      </c>
      <c r="C25">
        <v>1.0401684045791999</v>
      </c>
      <c r="D25">
        <v>0.69186043739319003</v>
      </c>
      <c r="E25">
        <v>0.97468924522400002</v>
      </c>
      <c r="G25">
        <v>0.44747328758240001</v>
      </c>
      <c r="H25">
        <v>1.5927610397339</v>
      </c>
      <c r="I25">
        <v>0.45530521869659002</v>
      </c>
      <c r="J25">
        <v>1.5875597000121999</v>
      </c>
    </row>
    <row r="26" spans="2:10" x14ac:dyDescent="0.25">
      <c r="B26">
        <v>0.66645532846451006</v>
      </c>
      <c r="C26">
        <v>1.0263488292694001</v>
      </c>
      <c r="D26">
        <v>0.69077032804489003</v>
      </c>
      <c r="E26">
        <v>0.96228659152984997</v>
      </c>
      <c r="G26">
        <v>0.45082411170005998</v>
      </c>
      <c r="H26">
        <v>1.5844728946686</v>
      </c>
      <c r="I26">
        <v>0.45530521869659002</v>
      </c>
      <c r="J26">
        <v>1.5797901153564</v>
      </c>
    </row>
    <row r="27" spans="2:10" x14ac:dyDescent="0.25">
      <c r="B27">
        <v>0.67940592765808006</v>
      </c>
      <c r="C27">
        <v>0.99672657251357999</v>
      </c>
      <c r="D27">
        <v>0.72311043739319003</v>
      </c>
      <c r="E27">
        <v>0.92105841636658004</v>
      </c>
      <c r="G27">
        <v>0.45562398433684997</v>
      </c>
      <c r="H27">
        <v>1.5758874416351001</v>
      </c>
      <c r="I27">
        <v>0.45530521869659002</v>
      </c>
      <c r="J27">
        <v>1.5719487667084</v>
      </c>
    </row>
    <row r="28" spans="2:10" x14ac:dyDescent="0.25">
      <c r="B28">
        <v>0.68538308143616</v>
      </c>
      <c r="C28">
        <v>0.98037785291671997</v>
      </c>
      <c r="D28">
        <v>0.72856104373931996</v>
      </c>
      <c r="E28">
        <v>0.90033590793609997</v>
      </c>
      <c r="G28">
        <v>0.45462778210639998</v>
      </c>
      <c r="H28">
        <v>1.5675901174544999</v>
      </c>
      <c r="I28">
        <v>0.45530521869659002</v>
      </c>
      <c r="J28">
        <v>1.5645003318787001</v>
      </c>
    </row>
    <row r="29" spans="2:10" x14ac:dyDescent="0.25">
      <c r="B29">
        <v>0.70005434751510998</v>
      </c>
      <c r="C29">
        <v>0.95441383123398005</v>
      </c>
      <c r="D29">
        <v>0.70821219682693004</v>
      </c>
      <c r="E29">
        <v>0.91071414947509999</v>
      </c>
      <c r="G29">
        <v>0.45127692818642001</v>
      </c>
      <c r="H29">
        <v>1.5602971315384</v>
      </c>
      <c r="I29">
        <v>0.45530521869659002</v>
      </c>
      <c r="J29">
        <v>1.5571390390396</v>
      </c>
    </row>
    <row r="30" spans="2:10" x14ac:dyDescent="0.25">
      <c r="B30">
        <v>0.70177501440047996</v>
      </c>
      <c r="C30">
        <v>0.94764328002929998</v>
      </c>
      <c r="D30">
        <v>0.76417154073714999</v>
      </c>
      <c r="E30">
        <v>0.86410105228423995</v>
      </c>
      <c r="G30">
        <v>0.44765439629554998</v>
      </c>
      <c r="H30">
        <v>1.5555810928345</v>
      </c>
      <c r="I30">
        <v>0.45530521869659002</v>
      </c>
      <c r="J30">
        <v>1.5503410100937001</v>
      </c>
    </row>
    <row r="31" spans="2:10" x14ac:dyDescent="0.25">
      <c r="B31">
        <v>0.69887703657150002</v>
      </c>
      <c r="C31">
        <v>0.94324570894241</v>
      </c>
      <c r="D31">
        <v>0.74818313121795998</v>
      </c>
      <c r="E31">
        <v>0.86606127023696999</v>
      </c>
      <c r="G31">
        <v>0.45453721284866</v>
      </c>
      <c r="H31">
        <v>1.5445097684860001</v>
      </c>
      <c r="I31">
        <v>0.45530521869659002</v>
      </c>
      <c r="J31">
        <v>1.5411452054977</v>
      </c>
    </row>
    <row r="32" spans="2:10" x14ac:dyDescent="0.25">
      <c r="B32">
        <v>0.73528343439101995</v>
      </c>
      <c r="C32">
        <v>0.87331831455231002</v>
      </c>
      <c r="D32">
        <v>0.78452032804489003</v>
      </c>
      <c r="E32">
        <v>0.79179239273071</v>
      </c>
      <c r="G32">
        <v>0.45508059859276001</v>
      </c>
      <c r="H32">
        <v>1.5374315977096999</v>
      </c>
      <c r="I32">
        <v>0.45530521869659002</v>
      </c>
      <c r="J32">
        <v>1.5385341644287001</v>
      </c>
    </row>
    <row r="33" spans="2:20" x14ac:dyDescent="0.25">
      <c r="B33">
        <v>0.75212824344634999</v>
      </c>
      <c r="C33">
        <v>0.84247016906738004</v>
      </c>
      <c r="D33">
        <v>0.79542154073714999</v>
      </c>
      <c r="E33">
        <v>0.77298551797866999</v>
      </c>
      <c r="G33">
        <v>0.45218256115913003</v>
      </c>
      <c r="H33">
        <v>1.5364962816237999</v>
      </c>
      <c r="I33">
        <v>0.45530521869659002</v>
      </c>
      <c r="J33">
        <v>1.5359715223312</v>
      </c>
    </row>
    <row r="34" spans="2:20" x14ac:dyDescent="0.25">
      <c r="B34">
        <v>0.75285273790358997</v>
      </c>
      <c r="C34">
        <v>0.83345150947571001</v>
      </c>
      <c r="D34">
        <v>0.78197675943375</v>
      </c>
      <c r="E34">
        <v>0.78667616844177002</v>
      </c>
      <c r="G34">
        <v>0.45335990190505998</v>
      </c>
      <c r="H34">
        <v>1.532231926918</v>
      </c>
      <c r="I34">
        <v>0.45530521869659002</v>
      </c>
      <c r="J34">
        <v>1.5321855545044001</v>
      </c>
    </row>
    <row r="35" spans="2:20" x14ac:dyDescent="0.25">
      <c r="B35">
        <v>0.75783371925354004</v>
      </c>
      <c r="C35">
        <v>0.83121758699417003</v>
      </c>
      <c r="D35">
        <v>0.79469478130340998</v>
      </c>
      <c r="E35">
        <v>0.77280610799788996</v>
      </c>
      <c r="G35">
        <v>0.47663468122482</v>
      </c>
      <c r="H35">
        <v>1.5305925607680999</v>
      </c>
      <c r="I35">
        <v>0.48473837971687</v>
      </c>
      <c r="J35">
        <v>1.5275788307189999</v>
      </c>
    </row>
    <row r="36" spans="2:20" x14ac:dyDescent="0.25">
      <c r="B36">
        <v>0.76417315006256004</v>
      </c>
      <c r="C36">
        <v>0.82184553146362005</v>
      </c>
      <c r="D36">
        <v>0.79941862821579002</v>
      </c>
      <c r="E36">
        <v>0.76227128505706998</v>
      </c>
      <c r="G36">
        <v>0.48614382743835</v>
      </c>
      <c r="H36">
        <v>1.5241613388062001</v>
      </c>
      <c r="I36">
        <v>0.49164244532585</v>
      </c>
      <c r="J36">
        <v>1.5209997892380001</v>
      </c>
    </row>
    <row r="37" spans="2:20" x14ac:dyDescent="0.25">
      <c r="B37">
        <v>0.76571273803711004</v>
      </c>
      <c r="C37">
        <v>0.81681203842162997</v>
      </c>
      <c r="D37">
        <v>0.80268895626068004</v>
      </c>
      <c r="E37">
        <v>0.76053434610366999</v>
      </c>
      <c r="G37">
        <v>0.48279297351837003</v>
      </c>
      <c r="H37">
        <v>1.5209681987762</v>
      </c>
      <c r="I37">
        <v>0.48110464215278997</v>
      </c>
      <c r="J37">
        <v>1.515086889267</v>
      </c>
      <c r="M37" s="5" t="s">
        <v>13</v>
      </c>
      <c r="N37" s="5"/>
      <c r="O37" s="5" t="s">
        <v>8</v>
      </c>
      <c r="R37" s="5" t="s">
        <v>14</v>
      </c>
      <c r="S37" s="5"/>
      <c r="T37" s="5" t="s">
        <v>8</v>
      </c>
    </row>
    <row r="38" spans="2:20" x14ac:dyDescent="0.25">
      <c r="B38">
        <v>0.76897299289703003</v>
      </c>
      <c r="C38">
        <v>0.80892229080199995</v>
      </c>
      <c r="D38">
        <v>0.80341571569443004</v>
      </c>
      <c r="E38">
        <v>0.75388032197952004</v>
      </c>
      <c r="G38">
        <v>0.49094367027282998</v>
      </c>
      <c r="H38">
        <v>1.5144101381302</v>
      </c>
      <c r="I38">
        <v>0.49927327036857999</v>
      </c>
      <c r="J38">
        <v>1.5131182670593</v>
      </c>
      <c r="M38" s="4" t="s">
        <v>9</v>
      </c>
      <c r="N38" s="4"/>
      <c r="O38" s="4">
        <f>MAX(G:G)</f>
        <v>0.99510955810546997</v>
      </c>
      <c r="R38" s="4" t="s">
        <v>9</v>
      </c>
      <c r="S38" s="4"/>
      <c r="T38" s="4">
        <f>MIN(H:H)</f>
        <v>0.37682488560677002</v>
      </c>
    </row>
    <row r="39" spans="2:20" x14ac:dyDescent="0.25">
      <c r="B39">
        <v>0.76417315006256004</v>
      </c>
      <c r="C39">
        <v>0.81397432088851995</v>
      </c>
      <c r="D39">
        <v>0.81140989065169999</v>
      </c>
      <c r="E39">
        <v>0.75217491388321001</v>
      </c>
      <c r="G39">
        <v>0.49619632959366</v>
      </c>
      <c r="H39">
        <v>1.5115020275116</v>
      </c>
      <c r="I39">
        <v>0.50254362821579002</v>
      </c>
      <c r="J39">
        <v>1.503511428833</v>
      </c>
      <c r="M39" s="4" t="s">
        <v>11</v>
      </c>
      <c r="N39" s="4"/>
      <c r="O39" s="4">
        <f>MAX(I:I)</f>
        <v>0.93713665008545</v>
      </c>
      <c r="R39" s="4" t="s">
        <v>11</v>
      </c>
      <c r="S39" s="4"/>
      <c r="T39" s="4">
        <f>MIN(J:J)</f>
        <v>0.70184469223021995</v>
      </c>
    </row>
    <row r="40" spans="2:20" x14ac:dyDescent="0.25">
      <c r="B40">
        <v>0.76852017641068004</v>
      </c>
      <c r="C40">
        <v>0.80946135520935003</v>
      </c>
      <c r="D40">
        <v>0.80632269382476995</v>
      </c>
      <c r="E40">
        <v>0.74863362312316994</v>
      </c>
      <c r="G40">
        <v>0.49574351310730003</v>
      </c>
      <c r="H40">
        <v>1.5100741386414001</v>
      </c>
      <c r="I40">
        <v>0.52434593439101995</v>
      </c>
      <c r="J40">
        <v>1.49169921875</v>
      </c>
      <c r="M40" s="4"/>
      <c r="N40" s="4"/>
      <c r="O40" s="4"/>
      <c r="R40" s="4"/>
      <c r="S40" s="4"/>
      <c r="T40" s="4"/>
    </row>
    <row r="41" spans="2:20" x14ac:dyDescent="0.25">
      <c r="B41">
        <v>0.78165185451508001</v>
      </c>
      <c r="C41">
        <v>0.79330641031265003</v>
      </c>
      <c r="D41">
        <v>0.80559593439101995</v>
      </c>
      <c r="E41">
        <v>0.75561547279357999</v>
      </c>
      <c r="G41">
        <v>0.49773591756821001</v>
      </c>
      <c r="H41">
        <v>1.5023744106293</v>
      </c>
      <c r="I41">
        <v>0.50290697813034002</v>
      </c>
      <c r="J41">
        <v>1.4874049425125</v>
      </c>
      <c r="M41" s="4" t="s">
        <v>12</v>
      </c>
      <c r="N41" s="4"/>
      <c r="O41" s="4">
        <f>MAX(B:B)</f>
        <v>0.99030971527099998</v>
      </c>
      <c r="R41" s="4" t="s">
        <v>12</v>
      </c>
      <c r="S41" s="4"/>
      <c r="T41" s="4">
        <f>MIN(C:C)</f>
        <v>0.24242483079433</v>
      </c>
    </row>
    <row r="42" spans="2:20" x14ac:dyDescent="0.25">
      <c r="B42">
        <v>0.77449738979339999</v>
      </c>
      <c r="C42">
        <v>0.79697644710541005</v>
      </c>
      <c r="D42">
        <v>0.80414241552353005</v>
      </c>
      <c r="E42">
        <v>0.75727301836014005</v>
      </c>
      <c r="G42">
        <v>0.49692085385322998</v>
      </c>
      <c r="H42">
        <v>1.5053343772887999</v>
      </c>
      <c r="I42">
        <v>0.52434593439101995</v>
      </c>
      <c r="J42">
        <v>1.4785292148589999</v>
      </c>
      <c r="M42" s="4" t="s">
        <v>10</v>
      </c>
      <c r="N42" s="4"/>
      <c r="O42" s="4">
        <f>MAX(D:D)</f>
        <v>0.93422967195510997</v>
      </c>
      <c r="R42" s="4" t="s">
        <v>10</v>
      </c>
      <c r="S42" s="4"/>
      <c r="T42" s="4">
        <f>MIN(E:E)</f>
        <v>0.53192061185837003</v>
      </c>
    </row>
    <row r="43" spans="2:20" x14ac:dyDescent="0.25">
      <c r="B43">
        <v>0.77485960721970004</v>
      </c>
      <c r="C43">
        <v>0.79814058542251998</v>
      </c>
      <c r="D43">
        <v>0.80450582504271995</v>
      </c>
      <c r="E43">
        <v>0.75104415416717996</v>
      </c>
      <c r="G43">
        <v>0.48804563283919999</v>
      </c>
      <c r="H43">
        <v>1.5088516473769999</v>
      </c>
      <c r="I43">
        <v>0.52797967195510997</v>
      </c>
      <c r="J43">
        <v>1.5041769742966</v>
      </c>
    </row>
    <row r="44" spans="2:20" x14ac:dyDescent="0.25">
      <c r="B44">
        <v>0.77431625127792003</v>
      </c>
      <c r="C44">
        <v>0.79356998205185003</v>
      </c>
      <c r="D44">
        <v>0.81359010934830001</v>
      </c>
      <c r="E44">
        <v>0.74788755178452004</v>
      </c>
      <c r="G44">
        <v>0.49293607473373002</v>
      </c>
      <c r="H44">
        <v>1.5039421319962001</v>
      </c>
      <c r="I44">
        <v>0.52289241552353005</v>
      </c>
      <c r="J44">
        <v>1.4732758998871001</v>
      </c>
    </row>
    <row r="45" spans="2:20" x14ac:dyDescent="0.25">
      <c r="B45">
        <v>0.77975004911422996</v>
      </c>
      <c r="C45">
        <v>0.78780812025070002</v>
      </c>
      <c r="D45">
        <v>0.81795060634613004</v>
      </c>
      <c r="E45">
        <v>0.72927802801132002</v>
      </c>
      <c r="G45">
        <v>0.50661110877991</v>
      </c>
      <c r="H45">
        <v>1.4938104152678999</v>
      </c>
      <c r="I45">
        <v>0.50436043739319003</v>
      </c>
      <c r="J45">
        <v>1.5012980699539</v>
      </c>
    </row>
    <row r="46" spans="2:20" x14ac:dyDescent="0.25">
      <c r="B46">
        <v>0.78174245357512995</v>
      </c>
      <c r="C46">
        <v>0.77994674444198997</v>
      </c>
      <c r="D46">
        <v>0.82122093439101995</v>
      </c>
      <c r="E46">
        <v>0.72435539960860995</v>
      </c>
      <c r="G46">
        <v>0.4940228164196</v>
      </c>
      <c r="H46">
        <v>1.4969726800919001</v>
      </c>
      <c r="I46">
        <v>0.51744186878204002</v>
      </c>
      <c r="J46">
        <v>1.4882615804671999</v>
      </c>
    </row>
    <row r="47" spans="2:20" x14ac:dyDescent="0.25">
      <c r="B47">
        <v>0.78092736005783003</v>
      </c>
      <c r="C47">
        <v>0.77713394165038996</v>
      </c>
      <c r="D47">
        <v>0.80922967195510997</v>
      </c>
      <c r="E47">
        <v>0.73642981052399004</v>
      </c>
      <c r="G47">
        <v>0.50063395500183006</v>
      </c>
      <c r="H47">
        <v>1.4929724931717001</v>
      </c>
      <c r="I47">
        <v>0.52398258447646995</v>
      </c>
      <c r="J47">
        <v>1.4705414772034</v>
      </c>
    </row>
    <row r="48" spans="2:20" x14ac:dyDescent="0.25">
      <c r="B48">
        <v>0.78464049100875999</v>
      </c>
      <c r="C48">
        <v>0.77717226743697998</v>
      </c>
      <c r="D48">
        <v>0.78888082504271995</v>
      </c>
      <c r="E48">
        <v>0.75427377223969005</v>
      </c>
      <c r="G48">
        <v>0.51104873418807995</v>
      </c>
      <c r="H48">
        <v>1.4848387241364001</v>
      </c>
      <c r="I48">
        <v>0.52361917495728005</v>
      </c>
      <c r="J48">
        <v>1.4717569351196</v>
      </c>
    </row>
    <row r="49" spans="2:10" x14ac:dyDescent="0.25">
      <c r="B49">
        <v>0.78627061843872004</v>
      </c>
      <c r="C49">
        <v>0.76861155033112005</v>
      </c>
      <c r="D49">
        <v>0.81540697813034002</v>
      </c>
      <c r="E49">
        <v>0.73065865039824995</v>
      </c>
      <c r="G49">
        <v>0.50470930337905995</v>
      </c>
      <c r="H49">
        <v>1.4845348596573</v>
      </c>
      <c r="I49">
        <v>0.48728197813034002</v>
      </c>
      <c r="J49">
        <v>1.5141140222549001</v>
      </c>
    </row>
    <row r="50" spans="2:10" x14ac:dyDescent="0.25">
      <c r="B50">
        <v>0.78337258100509999</v>
      </c>
      <c r="C50">
        <v>0.77633410692214999</v>
      </c>
      <c r="D50">
        <v>0.82412791252135997</v>
      </c>
      <c r="E50">
        <v>0.72424161434173995</v>
      </c>
      <c r="G50">
        <v>0.50959968566894998</v>
      </c>
      <c r="H50">
        <v>1.4809792041779</v>
      </c>
      <c r="I50">
        <v>0.51526165008545</v>
      </c>
      <c r="J50">
        <v>1.4721119403839</v>
      </c>
    </row>
    <row r="51" spans="2:10" x14ac:dyDescent="0.25">
      <c r="B51">
        <v>0.78853470087051003</v>
      </c>
      <c r="C51">
        <v>0.76701414585114003</v>
      </c>
      <c r="D51">
        <v>0.796875</v>
      </c>
      <c r="E51">
        <v>0.74697315692902</v>
      </c>
      <c r="G51">
        <v>0.51612025499344005</v>
      </c>
      <c r="H51">
        <v>1.4714442491530999</v>
      </c>
      <c r="I51">
        <v>0.53633719682693004</v>
      </c>
      <c r="J51">
        <v>1.4489697217941</v>
      </c>
    </row>
    <row r="52" spans="2:10" x14ac:dyDescent="0.25">
      <c r="B52">
        <v>0.78817242383956998</v>
      </c>
      <c r="C52">
        <v>0.76542717218399003</v>
      </c>
      <c r="D52">
        <v>0.78415697813034002</v>
      </c>
      <c r="E52">
        <v>0.77812099456786998</v>
      </c>
      <c r="G52">
        <v>0.51186376810073997</v>
      </c>
      <c r="H52">
        <v>1.4833244085312001</v>
      </c>
      <c r="I52">
        <v>0.52289241552353005</v>
      </c>
      <c r="J52">
        <v>1.4628133773804</v>
      </c>
    </row>
    <row r="53" spans="2:10" x14ac:dyDescent="0.25">
      <c r="B53">
        <v>0.78953087329865002</v>
      </c>
      <c r="C53">
        <v>0.76642626523972002</v>
      </c>
      <c r="D53">
        <v>0.82630813121795998</v>
      </c>
      <c r="E53">
        <v>0.70523393154143998</v>
      </c>
      <c r="G53">
        <v>0.51838433742523005</v>
      </c>
      <c r="H53">
        <v>1.4668083190918</v>
      </c>
      <c r="I53">
        <v>0.55232560634613004</v>
      </c>
      <c r="J53">
        <v>1.4558657407761</v>
      </c>
    </row>
    <row r="54" spans="2:10" x14ac:dyDescent="0.25">
      <c r="B54">
        <v>0.78373485803604004</v>
      </c>
      <c r="C54">
        <v>0.76543140411376998</v>
      </c>
      <c r="D54">
        <v>0.82957845926285001</v>
      </c>
      <c r="E54">
        <v>0.70671331882476995</v>
      </c>
      <c r="G54">
        <v>0.52273136377335006</v>
      </c>
      <c r="H54">
        <v>1.4695590734482</v>
      </c>
      <c r="I54">
        <v>0.51635175943375</v>
      </c>
      <c r="J54">
        <v>1.4671063423157</v>
      </c>
    </row>
    <row r="55" spans="2:10" x14ac:dyDescent="0.25">
      <c r="B55">
        <v>0.78862524032592995</v>
      </c>
      <c r="C55">
        <v>0.75448006391525002</v>
      </c>
      <c r="D55">
        <v>0.82231104373931996</v>
      </c>
      <c r="E55">
        <v>0.70820695161819003</v>
      </c>
      <c r="G55">
        <v>0.51965224742889005</v>
      </c>
      <c r="H55">
        <v>1.4604742527007999</v>
      </c>
      <c r="I55">
        <v>0.54142439365386996</v>
      </c>
      <c r="J55">
        <v>1.4466122388839999</v>
      </c>
    </row>
    <row r="56" spans="2:10" x14ac:dyDescent="0.25">
      <c r="B56">
        <v>0.79197609424590998</v>
      </c>
      <c r="C56">
        <v>0.75342285633087003</v>
      </c>
      <c r="D56">
        <v>0.78452032804489003</v>
      </c>
      <c r="E56">
        <v>0.78238856792449996</v>
      </c>
      <c r="G56">
        <v>0.52345591783524004</v>
      </c>
      <c r="H56">
        <v>1.4611195325851001</v>
      </c>
      <c r="I56">
        <v>0.58575582504271995</v>
      </c>
      <c r="J56">
        <v>1.4344782829285001</v>
      </c>
    </row>
    <row r="57" spans="2:10" x14ac:dyDescent="0.25">
      <c r="B57">
        <v>0.79125159978866999</v>
      </c>
      <c r="C57">
        <v>0.75538146495819003</v>
      </c>
      <c r="D57">
        <v>0.82340115308761996</v>
      </c>
      <c r="E57">
        <v>0.72322046756743996</v>
      </c>
      <c r="G57">
        <v>0.51086759567260998</v>
      </c>
      <c r="H57">
        <v>1.4728189706802</v>
      </c>
      <c r="I57">
        <v>0.56976741552353005</v>
      </c>
      <c r="J57">
        <v>1.397277712822</v>
      </c>
    </row>
    <row r="58" spans="2:10" x14ac:dyDescent="0.25">
      <c r="B58">
        <v>0.79894948005676003</v>
      </c>
      <c r="C58">
        <v>0.74922341108321999</v>
      </c>
      <c r="D58">
        <v>0.82667154073714999</v>
      </c>
      <c r="E58">
        <v>0.70158511400223</v>
      </c>
      <c r="G58">
        <v>0.52617281675339</v>
      </c>
      <c r="H58">
        <v>1.4543799161911</v>
      </c>
      <c r="I58">
        <v>0.58793604373931996</v>
      </c>
      <c r="J58">
        <v>1.3747150897980001</v>
      </c>
    </row>
    <row r="59" spans="2:10" x14ac:dyDescent="0.25">
      <c r="B59">
        <v>0.79577976465224998</v>
      </c>
      <c r="C59">
        <v>0.74880021810532005</v>
      </c>
      <c r="D59">
        <v>0.82558137178420998</v>
      </c>
      <c r="E59">
        <v>0.71289873123169001</v>
      </c>
      <c r="G59">
        <v>0.54691177606582997</v>
      </c>
      <c r="H59">
        <v>1.4402549266814999</v>
      </c>
      <c r="I59">
        <v>0.46220931410789001</v>
      </c>
      <c r="J59">
        <v>1.50865650177</v>
      </c>
    </row>
    <row r="60" spans="2:10" x14ac:dyDescent="0.25">
      <c r="B60">
        <v>0.79904001951217996</v>
      </c>
      <c r="C60">
        <v>0.74522030353545998</v>
      </c>
      <c r="D60">
        <v>0.81940406560898005</v>
      </c>
      <c r="E60">
        <v>0.72115153074265004</v>
      </c>
      <c r="G60">
        <v>0.54664009809493996</v>
      </c>
      <c r="H60">
        <v>1.4366856813430999</v>
      </c>
      <c r="I60">
        <v>0.57449126243590998</v>
      </c>
      <c r="J60">
        <v>1.4579610824585001</v>
      </c>
    </row>
    <row r="61" spans="2:10" x14ac:dyDescent="0.25">
      <c r="B61">
        <v>0.79768157005310003</v>
      </c>
      <c r="C61">
        <v>0.74415558576583996</v>
      </c>
      <c r="D61">
        <v>0.82049417495728005</v>
      </c>
      <c r="E61">
        <v>0.71009761095046997</v>
      </c>
      <c r="G61">
        <v>0.55696433782578003</v>
      </c>
      <c r="H61">
        <v>1.4198980331421001</v>
      </c>
      <c r="I61">
        <v>0.54324126243590998</v>
      </c>
      <c r="J61">
        <v>1.4308934211730999</v>
      </c>
    </row>
    <row r="62" spans="2:10" x14ac:dyDescent="0.25">
      <c r="B62">
        <v>0.80374932289124001</v>
      </c>
      <c r="C62">
        <v>0.72815608978270996</v>
      </c>
      <c r="D62">
        <v>0.83575582504271995</v>
      </c>
      <c r="E62">
        <v>0.68313348293303999</v>
      </c>
      <c r="G62">
        <v>0.57652598619461004</v>
      </c>
      <c r="H62">
        <v>1.3967088460921999</v>
      </c>
      <c r="I62">
        <v>0.61409884691238004</v>
      </c>
      <c r="J62">
        <v>1.3209607601166</v>
      </c>
    </row>
    <row r="63" spans="2:10" x14ac:dyDescent="0.25">
      <c r="B63">
        <v>0.80963593721390004</v>
      </c>
      <c r="C63">
        <v>0.72162497043609997</v>
      </c>
      <c r="D63">
        <v>0.83357560634613004</v>
      </c>
      <c r="E63">
        <v>0.68256455659866</v>
      </c>
      <c r="G63">
        <v>0.59110671281814997</v>
      </c>
      <c r="H63">
        <v>1.3669319152832</v>
      </c>
      <c r="I63">
        <v>0.61664241552353005</v>
      </c>
      <c r="J63">
        <v>1.3167049884796</v>
      </c>
    </row>
    <row r="64" spans="2:10" x14ac:dyDescent="0.25">
      <c r="B64">
        <v>0.81407356262206998</v>
      </c>
      <c r="C64">
        <v>0.71366101503372004</v>
      </c>
      <c r="D64">
        <v>0.83430230617523005</v>
      </c>
      <c r="E64">
        <v>0.68294274806975996</v>
      </c>
      <c r="G64">
        <v>0.60315161943436002</v>
      </c>
      <c r="H64">
        <v>1.3513970375061</v>
      </c>
      <c r="I64">
        <v>0.62827032804489003</v>
      </c>
      <c r="J64">
        <v>1.3070034980773999</v>
      </c>
    </row>
    <row r="65" spans="2:10" x14ac:dyDescent="0.25">
      <c r="B65">
        <v>0.81262451410294001</v>
      </c>
      <c r="C65">
        <v>0.71743375062943004</v>
      </c>
      <c r="D65">
        <v>0.83284884691238004</v>
      </c>
      <c r="E65">
        <v>0.68049973249435003</v>
      </c>
      <c r="G65">
        <v>0.60233652591705</v>
      </c>
      <c r="H65">
        <v>1.3479983806610001</v>
      </c>
      <c r="I65">
        <v>0.63190406560898005</v>
      </c>
      <c r="J65">
        <v>1.305403470993</v>
      </c>
    </row>
    <row r="66" spans="2:10" x14ac:dyDescent="0.25">
      <c r="B66">
        <v>0.81180948019027999</v>
      </c>
      <c r="C66">
        <v>0.71629661321640004</v>
      </c>
      <c r="D66">
        <v>0.83720928430556996</v>
      </c>
      <c r="E66">
        <v>0.67905014753341997</v>
      </c>
      <c r="G66">
        <v>0.60224598646163996</v>
      </c>
      <c r="H66">
        <v>1.3490418195724001</v>
      </c>
      <c r="I66">
        <v>0.62136626243590998</v>
      </c>
      <c r="J66">
        <v>1.307954788208</v>
      </c>
    </row>
    <row r="67" spans="2:10" x14ac:dyDescent="0.25">
      <c r="B67">
        <v>0.81135666370392001</v>
      </c>
      <c r="C67">
        <v>0.71555620431900002</v>
      </c>
      <c r="D67">
        <v>0.83866280317306996</v>
      </c>
      <c r="E67">
        <v>0.67690974473953003</v>
      </c>
      <c r="G67">
        <v>0.59880459308624001</v>
      </c>
      <c r="H67">
        <v>1.3448839187621999</v>
      </c>
      <c r="I67">
        <v>0.63045060634613004</v>
      </c>
      <c r="J67">
        <v>1.2967244386673</v>
      </c>
    </row>
    <row r="68" spans="2:10" x14ac:dyDescent="0.25">
      <c r="B68">
        <v>0.80990761518478005</v>
      </c>
      <c r="C68">
        <v>0.71784716844559004</v>
      </c>
      <c r="D68">
        <v>0.83684593439101995</v>
      </c>
      <c r="E68">
        <v>0.67983531951903997</v>
      </c>
      <c r="G68">
        <v>0.60224598646163996</v>
      </c>
      <c r="H68">
        <v>1.3375958204269001</v>
      </c>
      <c r="I68">
        <v>0.63081395626068004</v>
      </c>
      <c r="J68">
        <v>1.2897247076035001</v>
      </c>
    </row>
    <row r="69" spans="2:10" x14ac:dyDescent="0.25">
      <c r="B69">
        <v>0.81289619207382002</v>
      </c>
      <c r="C69">
        <v>0.71696728467940996</v>
      </c>
      <c r="D69">
        <v>0.83611917495728005</v>
      </c>
      <c r="E69">
        <v>0.67622888088225996</v>
      </c>
      <c r="G69">
        <v>0.60858541727065996</v>
      </c>
      <c r="H69">
        <v>1.3310710191727</v>
      </c>
      <c r="I69">
        <v>0.63226741552353005</v>
      </c>
      <c r="J69">
        <v>1.2802956104279</v>
      </c>
    </row>
    <row r="70" spans="2:10" x14ac:dyDescent="0.25">
      <c r="B70">
        <v>0.81615650653839</v>
      </c>
      <c r="C70">
        <v>0.71153748035430997</v>
      </c>
      <c r="D70">
        <v>0.83575582504271995</v>
      </c>
      <c r="E70">
        <v>0.67616122961044001</v>
      </c>
      <c r="G70">
        <v>0.60867595672607</v>
      </c>
      <c r="H70">
        <v>1.3266476392746001</v>
      </c>
      <c r="I70">
        <v>0.63444769382476995</v>
      </c>
      <c r="J70">
        <v>1.2840838432312001</v>
      </c>
    </row>
    <row r="71" spans="2:10" x14ac:dyDescent="0.25">
      <c r="B71">
        <v>0.81026989221572998</v>
      </c>
      <c r="C71">
        <v>0.71229326725006004</v>
      </c>
      <c r="D71">
        <v>0.84011626243590998</v>
      </c>
      <c r="E71">
        <v>0.67813551425934004</v>
      </c>
      <c r="G71">
        <v>0.61193627119063998</v>
      </c>
      <c r="H71">
        <v>1.3191951513289999</v>
      </c>
      <c r="I71">
        <v>0.63335758447646995</v>
      </c>
      <c r="J71">
        <v>1.2713943719864</v>
      </c>
    </row>
    <row r="72" spans="2:10" x14ac:dyDescent="0.25">
      <c r="B72">
        <v>0.81190001964569003</v>
      </c>
      <c r="C72">
        <v>0.71055895090103005</v>
      </c>
      <c r="D72">
        <v>0.83139532804489003</v>
      </c>
      <c r="E72">
        <v>0.68310624361037997</v>
      </c>
      <c r="G72">
        <v>0.60641187429428001</v>
      </c>
      <c r="H72">
        <v>1.3221805095673</v>
      </c>
      <c r="I72">
        <v>0.63481104373931996</v>
      </c>
      <c r="J72">
        <v>1.2696216106414999</v>
      </c>
    </row>
    <row r="73" spans="2:10" x14ac:dyDescent="0.25">
      <c r="B73">
        <v>0.81452637910842995</v>
      </c>
      <c r="C73">
        <v>0.71044790744780995</v>
      </c>
      <c r="D73">
        <v>0.83139532804489003</v>
      </c>
      <c r="E73">
        <v>0.68782484531402999</v>
      </c>
      <c r="G73">
        <v>0.60858541727065996</v>
      </c>
      <c r="H73">
        <v>1.3164105415344001</v>
      </c>
      <c r="I73">
        <v>0.63481104373931996</v>
      </c>
      <c r="J73">
        <v>1.2578018903732</v>
      </c>
    </row>
    <row r="74" spans="2:10" x14ac:dyDescent="0.25">
      <c r="B74">
        <v>0.81751495599747004</v>
      </c>
      <c r="C74">
        <v>0.71206283569336004</v>
      </c>
      <c r="D74">
        <v>0.84047967195510997</v>
      </c>
      <c r="E74">
        <v>0.67630672454833995</v>
      </c>
      <c r="G74">
        <v>0.60813260078429998</v>
      </c>
      <c r="H74">
        <v>1.3159180879593</v>
      </c>
      <c r="I74">
        <v>0.61700582504271995</v>
      </c>
      <c r="J74">
        <v>1.2836179733276001</v>
      </c>
    </row>
    <row r="75" spans="2:10" x14ac:dyDescent="0.25">
      <c r="B75">
        <v>0.81316792964935003</v>
      </c>
      <c r="C75">
        <v>0.70937752723694003</v>
      </c>
      <c r="D75">
        <v>0.83321219682693004</v>
      </c>
      <c r="E75">
        <v>0.68204540014267001</v>
      </c>
      <c r="G75">
        <v>0.60496288537979004</v>
      </c>
      <c r="H75">
        <v>1.3145111799239999</v>
      </c>
      <c r="I75">
        <v>0.63844478130340998</v>
      </c>
      <c r="J75">
        <v>1.2586858272552</v>
      </c>
    </row>
    <row r="76" spans="2:10" x14ac:dyDescent="0.25">
      <c r="B76">
        <v>0.81208115816116</v>
      </c>
      <c r="C76">
        <v>0.71943676471710005</v>
      </c>
      <c r="D76">
        <v>0.83757269382476995</v>
      </c>
      <c r="E76">
        <v>0.67796927690506004</v>
      </c>
      <c r="G76">
        <v>0.61148345470428001</v>
      </c>
      <c r="H76">
        <v>1.3108996152878001</v>
      </c>
      <c r="I76">
        <v>0.63699126243590998</v>
      </c>
      <c r="J76">
        <v>1.2462210655212</v>
      </c>
    </row>
    <row r="77" spans="2:10" x14ac:dyDescent="0.25">
      <c r="B77">
        <v>0.81579422950744995</v>
      </c>
      <c r="C77">
        <v>0.70482325553893999</v>
      </c>
      <c r="D77">
        <v>0.84229654073714999</v>
      </c>
      <c r="E77">
        <v>0.67513167858124001</v>
      </c>
      <c r="G77">
        <v>0.60804200172424006</v>
      </c>
      <c r="H77">
        <v>1.3098789453505999</v>
      </c>
      <c r="I77">
        <v>0.62863373756409002</v>
      </c>
      <c r="J77">
        <v>1.2597570419312001</v>
      </c>
    </row>
    <row r="78" spans="2:10" x14ac:dyDescent="0.25">
      <c r="B78">
        <v>0.81651872396469005</v>
      </c>
      <c r="C78">
        <v>0.70676833391189997</v>
      </c>
      <c r="D78">
        <v>0.83611917495728005</v>
      </c>
      <c r="E78">
        <v>0.68497037887572998</v>
      </c>
      <c r="G78">
        <v>0.61537766456604004</v>
      </c>
      <c r="H78">
        <v>1.2936918735503999</v>
      </c>
      <c r="I78">
        <v>0.60247093439101995</v>
      </c>
      <c r="J78">
        <v>1.3081296682357999</v>
      </c>
    </row>
    <row r="79" spans="2:10" x14ac:dyDescent="0.25">
      <c r="B79">
        <v>0.81941676139831998</v>
      </c>
      <c r="C79">
        <v>0.69722819328308006</v>
      </c>
      <c r="D79">
        <v>0.83866280317306996</v>
      </c>
      <c r="E79">
        <v>0.67804944515228005</v>
      </c>
      <c r="G79">
        <v>0.61238908767699995</v>
      </c>
      <c r="H79">
        <v>1.2997368574142001</v>
      </c>
      <c r="I79">
        <v>0.62354654073714999</v>
      </c>
      <c r="J79">
        <v>1.2856576442719001</v>
      </c>
    </row>
    <row r="80" spans="2:10" x14ac:dyDescent="0.25">
      <c r="B80">
        <v>0.81398296356201005</v>
      </c>
      <c r="C80">
        <v>0.70801830291748002</v>
      </c>
      <c r="D80">
        <v>0.83248543739319003</v>
      </c>
      <c r="E80">
        <v>0.68297380208969005</v>
      </c>
      <c r="G80">
        <v>0.61619269847869995</v>
      </c>
      <c r="H80">
        <v>1.2934929132462001</v>
      </c>
      <c r="I80">
        <v>0.63081395626068004</v>
      </c>
      <c r="J80">
        <v>1.2452977895737001</v>
      </c>
    </row>
    <row r="81" spans="2:10" x14ac:dyDescent="0.25">
      <c r="B81">
        <v>0.81271511316299005</v>
      </c>
      <c r="C81">
        <v>0.70951074361801003</v>
      </c>
      <c r="D81">
        <v>0.83684593439101995</v>
      </c>
      <c r="E81">
        <v>0.67503041028975996</v>
      </c>
      <c r="G81">
        <v>0.61492484807967995</v>
      </c>
      <c r="H81">
        <v>1.2900142669678001</v>
      </c>
      <c r="I81">
        <v>0.62354654073714999</v>
      </c>
      <c r="J81">
        <v>1.2665343284607</v>
      </c>
    </row>
    <row r="82" spans="2:10" x14ac:dyDescent="0.25">
      <c r="B82">
        <v>0.81787717342376998</v>
      </c>
      <c r="C82">
        <v>0.70295953750609996</v>
      </c>
      <c r="D82">
        <v>0.83648258447646995</v>
      </c>
      <c r="E82">
        <v>0.67339420318604004</v>
      </c>
      <c r="G82">
        <v>0.61211735010146995</v>
      </c>
      <c r="H82">
        <v>1.2977766990662001</v>
      </c>
      <c r="I82">
        <v>0.62172967195510997</v>
      </c>
      <c r="J82">
        <v>1.2316917181014999</v>
      </c>
    </row>
    <row r="83" spans="2:10" x14ac:dyDescent="0.25">
      <c r="B83">
        <v>0.8158848285675</v>
      </c>
      <c r="C83">
        <v>0.70435434579848999</v>
      </c>
      <c r="D83">
        <v>0.84084302186965998</v>
      </c>
      <c r="E83">
        <v>0.67191773653029996</v>
      </c>
      <c r="G83">
        <v>0.62316608428955</v>
      </c>
      <c r="H83">
        <v>1.2822650671005</v>
      </c>
      <c r="I83">
        <v>0.63771802186965998</v>
      </c>
      <c r="J83">
        <v>1.2259149551391999</v>
      </c>
    </row>
    <row r="84" spans="2:10" x14ac:dyDescent="0.25">
      <c r="B84">
        <v>0.82023185491562001</v>
      </c>
      <c r="C84">
        <v>0.69343966245651001</v>
      </c>
      <c r="D84">
        <v>0.83321219682693004</v>
      </c>
      <c r="E84">
        <v>0.67724895477295</v>
      </c>
      <c r="G84">
        <v>0.61709833145142001</v>
      </c>
      <c r="H84">
        <v>1.2826311588287</v>
      </c>
      <c r="I84">
        <v>0.63735467195510997</v>
      </c>
      <c r="J84">
        <v>1.2566692829132</v>
      </c>
    </row>
    <row r="85" spans="2:10" x14ac:dyDescent="0.25">
      <c r="B85">
        <v>0.81796777248383001</v>
      </c>
      <c r="C85">
        <v>0.70541638135910001</v>
      </c>
      <c r="D85">
        <v>0.84156978130340998</v>
      </c>
      <c r="E85">
        <v>0.67265784740447998</v>
      </c>
      <c r="G85">
        <v>0.61628329753875999</v>
      </c>
      <c r="H85">
        <v>1.2800151109694999</v>
      </c>
      <c r="I85">
        <v>0.59883719682693004</v>
      </c>
      <c r="J85">
        <v>1.3227863311768</v>
      </c>
    </row>
    <row r="86" spans="2:10" x14ac:dyDescent="0.25">
      <c r="B86">
        <v>0.81778663396835005</v>
      </c>
      <c r="C86">
        <v>0.70031327009201005</v>
      </c>
      <c r="D86">
        <v>0.83902615308761996</v>
      </c>
      <c r="E86">
        <v>0.67386269569396995</v>
      </c>
      <c r="G86">
        <v>0.62380003929137995</v>
      </c>
      <c r="H86">
        <v>1.2763260602951001</v>
      </c>
      <c r="I86">
        <v>0.63735467195510997</v>
      </c>
      <c r="J86">
        <v>1.2048953771591</v>
      </c>
    </row>
    <row r="87" spans="2:10" x14ac:dyDescent="0.25">
      <c r="B87">
        <v>0.82340157032012995</v>
      </c>
      <c r="C87">
        <v>0.69814014434813998</v>
      </c>
      <c r="D87">
        <v>0.83684593439101995</v>
      </c>
      <c r="E87">
        <v>0.67442017793654996</v>
      </c>
      <c r="G87">
        <v>0.62660747766494995</v>
      </c>
      <c r="H87">
        <v>1.2725120782852</v>
      </c>
      <c r="I87">
        <v>0.63662791252135997</v>
      </c>
      <c r="J87">
        <v>1.2122551202773999</v>
      </c>
    </row>
    <row r="88" spans="2:10" x14ac:dyDescent="0.25">
      <c r="B88">
        <v>0.81488859653473</v>
      </c>
      <c r="C88">
        <v>0.70393353700637995</v>
      </c>
      <c r="D88">
        <v>0.83829939365386996</v>
      </c>
      <c r="E88">
        <v>0.67470246553420998</v>
      </c>
      <c r="G88">
        <v>0.63186019659042003</v>
      </c>
      <c r="H88">
        <v>1.2596873044968</v>
      </c>
      <c r="I88">
        <v>0.64789241552353005</v>
      </c>
      <c r="J88">
        <v>1.2024720907211</v>
      </c>
    </row>
    <row r="89" spans="2:10" x14ac:dyDescent="0.25">
      <c r="B89">
        <v>0.81715267896652</v>
      </c>
      <c r="C89">
        <v>0.70273602008820002</v>
      </c>
      <c r="D89">
        <v>0.84338665008545</v>
      </c>
      <c r="E89">
        <v>0.67229992151259999</v>
      </c>
      <c r="G89">
        <v>0.62986779212952004</v>
      </c>
      <c r="H89">
        <v>1.2672792673111</v>
      </c>
      <c r="I89">
        <v>0.63626456260680997</v>
      </c>
      <c r="J89">
        <v>1.2095997333527</v>
      </c>
    </row>
    <row r="90" spans="2:10" x14ac:dyDescent="0.25">
      <c r="B90">
        <v>0.81941676139831998</v>
      </c>
      <c r="C90">
        <v>0.69665724039078003</v>
      </c>
      <c r="D90">
        <v>0.83902615308761996</v>
      </c>
      <c r="E90">
        <v>0.67361575365066995</v>
      </c>
      <c r="G90">
        <v>0.63023000955581998</v>
      </c>
      <c r="H90">
        <v>1.2614052295685001</v>
      </c>
      <c r="I90">
        <v>0.65515989065169999</v>
      </c>
      <c r="J90">
        <v>1.1879084110260001</v>
      </c>
    </row>
    <row r="91" spans="2:10" x14ac:dyDescent="0.25">
      <c r="B91">
        <v>0.81968843936919999</v>
      </c>
      <c r="C91">
        <v>0.69800740480422996</v>
      </c>
      <c r="D91">
        <v>0.84338665008545</v>
      </c>
      <c r="E91">
        <v>0.67191183567046997</v>
      </c>
      <c r="G91">
        <v>0.62859988212585005</v>
      </c>
      <c r="H91">
        <v>1.2617110013962001</v>
      </c>
      <c r="I91">
        <v>0.64643895626068004</v>
      </c>
      <c r="J91">
        <v>1.1990545988082999</v>
      </c>
    </row>
    <row r="92" spans="2:10" x14ac:dyDescent="0.25">
      <c r="B92">
        <v>0.81679046154021995</v>
      </c>
      <c r="C92">
        <v>0.70316088199615001</v>
      </c>
      <c r="D92">
        <v>0.83866280317306996</v>
      </c>
      <c r="E92">
        <v>0.67353922128677002</v>
      </c>
      <c r="G92">
        <v>0.63312804698944003</v>
      </c>
      <c r="H92">
        <v>1.252236366272</v>
      </c>
      <c r="I92">
        <v>0.63989824056625</v>
      </c>
      <c r="J92">
        <v>1.2017476558685001</v>
      </c>
    </row>
    <row r="93" spans="2:10" x14ac:dyDescent="0.25">
      <c r="B93">
        <v>0.81669986248016002</v>
      </c>
      <c r="C93">
        <v>0.70227456092833995</v>
      </c>
      <c r="D93">
        <v>0.83902615308761996</v>
      </c>
      <c r="E93">
        <v>0.67807042598723999</v>
      </c>
      <c r="G93">
        <v>0.62706029415131004</v>
      </c>
      <c r="H93">
        <v>1.2549118995666999</v>
      </c>
      <c r="I93">
        <v>0.63299417495728005</v>
      </c>
      <c r="J93">
        <v>1.2091606855392001</v>
      </c>
    </row>
    <row r="94" spans="2:10" x14ac:dyDescent="0.25">
      <c r="B94">
        <v>0.81561309099196999</v>
      </c>
      <c r="C94">
        <v>0.70026969909668002</v>
      </c>
      <c r="D94">
        <v>0.84229654073714999</v>
      </c>
      <c r="E94">
        <v>0.67058503627777</v>
      </c>
      <c r="G94">
        <v>0.63575440645217995</v>
      </c>
      <c r="H94">
        <v>1.2541846036911</v>
      </c>
      <c r="I94">
        <v>0.65079939365386996</v>
      </c>
      <c r="J94">
        <v>1.1852782964705999</v>
      </c>
    </row>
    <row r="95" spans="2:10" x14ac:dyDescent="0.25">
      <c r="B95">
        <v>0.81941676139831998</v>
      </c>
      <c r="C95">
        <v>0.69731783866882002</v>
      </c>
      <c r="D95">
        <v>0.84193313121795998</v>
      </c>
      <c r="E95">
        <v>0.67260169982910001</v>
      </c>
      <c r="G95">
        <v>0.63349032402038996</v>
      </c>
      <c r="H95">
        <v>1.2523339986801001</v>
      </c>
      <c r="I95">
        <v>0.62936043739319003</v>
      </c>
      <c r="J95">
        <v>1.2218574285507</v>
      </c>
    </row>
    <row r="96" spans="2:10" x14ac:dyDescent="0.25">
      <c r="B96">
        <v>0.82177144289017001</v>
      </c>
      <c r="C96">
        <v>0.69070422649384</v>
      </c>
      <c r="D96">
        <v>0.84193313121795998</v>
      </c>
      <c r="E96">
        <v>0.67111736536026001</v>
      </c>
      <c r="G96">
        <v>0.62968665361403997</v>
      </c>
      <c r="H96">
        <v>1.2541449069977</v>
      </c>
      <c r="I96">
        <v>0.65552324056625</v>
      </c>
      <c r="J96">
        <v>1.1942352056503001</v>
      </c>
    </row>
    <row r="97" spans="2:10" x14ac:dyDescent="0.25">
      <c r="B97">
        <v>0.82059407234191994</v>
      </c>
      <c r="C97">
        <v>0.69862020015716997</v>
      </c>
      <c r="D97">
        <v>0.84265989065169999</v>
      </c>
      <c r="E97">
        <v>0.67225432395935003</v>
      </c>
      <c r="G97">
        <v>0.62832820415497004</v>
      </c>
      <c r="H97">
        <v>1.2482424974441999</v>
      </c>
      <c r="I97">
        <v>0.65152615308761996</v>
      </c>
      <c r="J97">
        <v>1.1818882226944001</v>
      </c>
    </row>
    <row r="98" spans="2:10" x14ac:dyDescent="0.25">
      <c r="B98">
        <v>0.82204312086105003</v>
      </c>
      <c r="C98">
        <v>0.69011068344116</v>
      </c>
      <c r="D98">
        <v>0.84484010934830001</v>
      </c>
      <c r="E98">
        <v>0.66978883743286</v>
      </c>
      <c r="G98">
        <v>0.64109760522841996</v>
      </c>
      <c r="H98">
        <v>1.2406070232391</v>
      </c>
      <c r="I98">
        <v>0.65734010934830001</v>
      </c>
      <c r="J98">
        <v>1.2081286907196001</v>
      </c>
    </row>
    <row r="99" spans="2:10" x14ac:dyDescent="0.25">
      <c r="B99">
        <v>0.81742435693741</v>
      </c>
      <c r="C99">
        <v>0.69347131252288996</v>
      </c>
      <c r="D99">
        <v>0.84375</v>
      </c>
      <c r="E99">
        <v>0.67055356502533003</v>
      </c>
      <c r="G99">
        <v>0.63675057888030995</v>
      </c>
      <c r="H99">
        <v>1.2427901029587001</v>
      </c>
      <c r="I99">
        <v>0.65915697813034002</v>
      </c>
      <c r="J99">
        <v>1.1894346475601001</v>
      </c>
    </row>
    <row r="100" spans="2:10" x14ac:dyDescent="0.25">
      <c r="B100">
        <v>0.82131862640381004</v>
      </c>
      <c r="C100">
        <v>0.69528019428252996</v>
      </c>
      <c r="D100">
        <v>0.84484010934830001</v>
      </c>
      <c r="E100">
        <v>0.67128241062163996</v>
      </c>
      <c r="G100">
        <v>0.63493931293488004</v>
      </c>
      <c r="H100">
        <v>1.2397207021712999</v>
      </c>
      <c r="I100">
        <v>0.66242730617523005</v>
      </c>
      <c r="J100">
        <v>1.1770614385605001</v>
      </c>
    </row>
    <row r="101" spans="2:10" x14ac:dyDescent="0.25">
      <c r="B101">
        <v>0.82294875383376997</v>
      </c>
      <c r="C101">
        <v>0.68893492221831998</v>
      </c>
      <c r="D101">
        <v>0.83684593439101995</v>
      </c>
      <c r="E101">
        <v>0.67701959609984996</v>
      </c>
      <c r="G101">
        <v>0.63973915576935003</v>
      </c>
      <c r="H101">
        <v>1.2370765209198</v>
      </c>
      <c r="I101">
        <v>0.65661334991455</v>
      </c>
      <c r="J101">
        <v>1.1830893754959</v>
      </c>
    </row>
    <row r="102" spans="2:10" x14ac:dyDescent="0.25">
      <c r="B102">
        <v>0.82258647680283004</v>
      </c>
      <c r="C102">
        <v>0.69566255807876998</v>
      </c>
      <c r="D102">
        <v>0.84120637178420998</v>
      </c>
      <c r="E102">
        <v>0.67074835300446001</v>
      </c>
      <c r="G102">
        <v>0.64671254158019997</v>
      </c>
      <c r="H102">
        <v>1.2247885465621999</v>
      </c>
      <c r="I102">
        <v>0.66715115308761996</v>
      </c>
      <c r="J102">
        <v>1.1804575920105</v>
      </c>
    </row>
    <row r="103" spans="2:10" x14ac:dyDescent="0.25">
      <c r="B103">
        <v>0.81923562288284002</v>
      </c>
      <c r="C103">
        <v>0.69539207220078003</v>
      </c>
      <c r="D103">
        <v>0.84084302186965998</v>
      </c>
      <c r="E103">
        <v>0.67678701877594005</v>
      </c>
      <c r="G103">
        <v>0.64462959766387995</v>
      </c>
      <c r="H103">
        <v>1.2308065891266</v>
      </c>
      <c r="I103">
        <v>0.66170060634613004</v>
      </c>
      <c r="J103">
        <v>1.1815938949585001</v>
      </c>
    </row>
    <row r="104" spans="2:10" x14ac:dyDescent="0.25">
      <c r="B104">
        <v>0.82629960775375</v>
      </c>
      <c r="C104">
        <v>0.69084155559539995</v>
      </c>
      <c r="D104">
        <v>0.83902615308761996</v>
      </c>
      <c r="E104">
        <v>0.67625260353088001</v>
      </c>
      <c r="G104">
        <v>0.64309000968933006</v>
      </c>
      <c r="H104">
        <v>1.2305493354796999</v>
      </c>
      <c r="I104">
        <v>0.66569769382476995</v>
      </c>
      <c r="J104">
        <v>1.1788089275360001</v>
      </c>
    </row>
    <row r="105" spans="2:10" x14ac:dyDescent="0.25">
      <c r="B105">
        <v>0.82430720329285001</v>
      </c>
      <c r="C105">
        <v>0.68892365694045998</v>
      </c>
      <c r="D105">
        <v>0.83866280317306996</v>
      </c>
      <c r="E105">
        <v>0.67258065938949996</v>
      </c>
      <c r="G105">
        <v>0.64417678117751997</v>
      </c>
      <c r="H105">
        <v>1.2356686592102</v>
      </c>
      <c r="I105">
        <v>0.66460758447646995</v>
      </c>
      <c r="J105">
        <v>1.1741024255753001</v>
      </c>
    </row>
    <row r="106" spans="2:10" x14ac:dyDescent="0.25">
      <c r="B106">
        <v>0.81851112842560003</v>
      </c>
      <c r="C106">
        <v>0.69820797443390004</v>
      </c>
      <c r="D106">
        <v>0.84484010934830001</v>
      </c>
      <c r="E106">
        <v>0.67139458656311002</v>
      </c>
      <c r="G106">
        <v>0.64435791969299006</v>
      </c>
      <c r="H106">
        <v>1.230819106102</v>
      </c>
      <c r="I106">
        <v>0.65806686878204002</v>
      </c>
      <c r="J106">
        <v>1.19526720047</v>
      </c>
    </row>
    <row r="107" spans="2:10" x14ac:dyDescent="0.25">
      <c r="B107">
        <v>0.81624704599380005</v>
      </c>
      <c r="C107">
        <v>0.69444876909256004</v>
      </c>
      <c r="D107">
        <v>0.84193313121795998</v>
      </c>
      <c r="E107">
        <v>0.67135930061339999</v>
      </c>
      <c r="G107">
        <v>0.64272779226303001</v>
      </c>
      <c r="H107">
        <v>1.2374846935271999</v>
      </c>
      <c r="I107">
        <v>0.66460758447646995</v>
      </c>
      <c r="J107">
        <v>1.1774821281433001</v>
      </c>
    </row>
    <row r="108" spans="2:10" x14ac:dyDescent="0.25">
      <c r="B108">
        <v>0.82648068666457997</v>
      </c>
      <c r="C108">
        <v>0.68678975105286</v>
      </c>
      <c r="D108">
        <v>0.84629362821579002</v>
      </c>
      <c r="E108">
        <v>0.66662591695786</v>
      </c>
      <c r="G108">
        <v>0.64680314064026001</v>
      </c>
      <c r="H108">
        <v>1.2217854261398</v>
      </c>
      <c r="I108">
        <v>0.67078489065169999</v>
      </c>
      <c r="J108">
        <v>1.1572457551955999</v>
      </c>
    </row>
    <row r="109" spans="2:10" x14ac:dyDescent="0.25">
      <c r="B109">
        <v>0.81724327802658003</v>
      </c>
      <c r="C109">
        <v>0.69419151544571001</v>
      </c>
      <c r="D109">
        <v>0.84484010934830001</v>
      </c>
      <c r="E109">
        <v>0.66342765092849998</v>
      </c>
      <c r="G109">
        <v>0.64607858657837003</v>
      </c>
      <c r="H109">
        <v>1.227761387825</v>
      </c>
      <c r="I109">
        <v>0.66969478130340998</v>
      </c>
      <c r="J109">
        <v>1.1647968292235999</v>
      </c>
    </row>
    <row r="110" spans="2:10" x14ac:dyDescent="0.25">
      <c r="B110">
        <v>0.82765805721283003</v>
      </c>
      <c r="C110">
        <v>0.68322926759720004</v>
      </c>
      <c r="D110">
        <v>0.84447675943375</v>
      </c>
      <c r="E110">
        <v>0.66524863243103005</v>
      </c>
      <c r="G110">
        <v>0.65459156036376998</v>
      </c>
      <c r="H110">
        <v>1.2207837104796999</v>
      </c>
      <c r="I110">
        <v>0.66751456260680997</v>
      </c>
      <c r="J110">
        <v>1.1687014102936</v>
      </c>
    </row>
    <row r="111" spans="2:10" x14ac:dyDescent="0.25">
      <c r="B111">
        <v>0.82213366031646995</v>
      </c>
      <c r="C111">
        <v>0.68990617990493996</v>
      </c>
      <c r="D111">
        <v>0.84847384691238004</v>
      </c>
      <c r="E111">
        <v>0.66216850280761996</v>
      </c>
      <c r="G111">
        <v>0.65486323833465998</v>
      </c>
      <c r="H111">
        <v>1.2138109207153001</v>
      </c>
      <c r="I111">
        <v>0.65879362821579002</v>
      </c>
      <c r="J111">
        <v>1.2076408863068</v>
      </c>
    </row>
    <row r="112" spans="2:10" x14ac:dyDescent="0.25">
      <c r="B112">
        <v>0.82702410221099998</v>
      </c>
      <c r="C112">
        <v>0.68277645111083995</v>
      </c>
      <c r="D112">
        <v>0.84229654073714999</v>
      </c>
      <c r="E112">
        <v>0.66485571861267001</v>
      </c>
      <c r="G112">
        <v>0.64852380752562999</v>
      </c>
      <c r="H112">
        <v>1.2153873443604</v>
      </c>
      <c r="I112">
        <v>0.67042154073714999</v>
      </c>
      <c r="J112">
        <v>1.1583191156387</v>
      </c>
    </row>
    <row r="113" spans="2:10" x14ac:dyDescent="0.25">
      <c r="B113">
        <v>0.82331097126007002</v>
      </c>
      <c r="C113">
        <v>0.68667674064635997</v>
      </c>
      <c r="D113">
        <v>0.84484010934830001</v>
      </c>
      <c r="E113">
        <v>0.66492104530333995</v>
      </c>
      <c r="G113">
        <v>0.64336168766021995</v>
      </c>
      <c r="H113">
        <v>1.2184284925461</v>
      </c>
      <c r="I113">
        <v>0.67260175943375</v>
      </c>
      <c r="J113">
        <v>1.1487354040146001</v>
      </c>
    </row>
    <row r="114" spans="2:10" x14ac:dyDescent="0.25">
      <c r="B114">
        <v>0.82584679126740002</v>
      </c>
      <c r="C114">
        <v>0.68815845251082997</v>
      </c>
      <c r="D114">
        <v>0.84556686878204002</v>
      </c>
      <c r="E114">
        <v>0.66413819789885997</v>
      </c>
      <c r="G114">
        <v>0.65758013725280995</v>
      </c>
      <c r="H114">
        <v>1.2078071832657</v>
      </c>
      <c r="I114">
        <v>0.67005813121795998</v>
      </c>
      <c r="J114">
        <v>1.1580909490585001</v>
      </c>
    </row>
    <row r="115" spans="2:10" x14ac:dyDescent="0.25">
      <c r="B115">
        <v>0.82023185491562001</v>
      </c>
      <c r="C115">
        <v>0.69342416524886996</v>
      </c>
      <c r="D115">
        <v>0.84556686878204002</v>
      </c>
      <c r="E115">
        <v>0.66374367475509999</v>
      </c>
      <c r="G115">
        <v>0.65377646684646995</v>
      </c>
      <c r="H115">
        <v>1.2147747278214001</v>
      </c>
      <c r="I115">
        <v>0.67078489065169999</v>
      </c>
      <c r="J115">
        <v>1.1577055454253999</v>
      </c>
    </row>
    <row r="116" spans="2:10" x14ac:dyDescent="0.25">
      <c r="B116">
        <v>0.82448834180831998</v>
      </c>
      <c r="C116">
        <v>0.68870466947555997</v>
      </c>
      <c r="D116">
        <v>0.84702032804489003</v>
      </c>
      <c r="E116">
        <v>0.66416525840759</v>
      </c>
      <c r="G116">
        <v>0.65649336576462003</v>
      </c>
      <c r="H116">
        <v>1.2061092853546</v>
      </c>
      <c r="I116">
        <v>0.66896802186965998</v>
      </c>
      <c r="J116">
        <v>1.1504811048507999</v>
      </c>
    </row>
    <row r="117" spans="2:10" x14ac:dyDescent="0.25">
      <c r="B117">
        <v>0.82131862640381004</v>
      </c>
      <c r="C117">
        <v>0.69133007526398005</v>
      </c>
      <c r="D117">
        <v>0.84702032804489003</v>
      </c>
      <c r="E117">
        <v>0.6645479798317</v>
      </c>
      <c r="G117">
        <v>0.65893858671187999</v>
      </c>
      <c r="H117">
        <v>1.2096701860428001</v>
      </c>
      <c r="I117">
        <v>0.65043604373931996</v>
      </c>
      <c r="J117">
        <v>1.1883226633071999</v>
      </c>
    </row>
    <row r="118" spans="2:10" x14ac:dyDescent="0.25">
      <c r="B118">
        <v>0.82602787017821999</v>
      </c>
      <c r="C118">
        <v>0.68630659580231002</v>
      </c>
      <c r="D118">
        <v>0.84156978130340998</v>
      </c>
      <c r="E118">
        <v>0.67467230558394997</v>
      </c>
      <c r="G118">
        <v>0.65549719333649004</v>
      </c>
      <c r="H118">
        <v>1.2022984027863</v>
      </c>
      <c r="I118">
        <v>0.67332845926285001</v>
      </c>
      <c r="J118">
        <v>1.1532044410705999</v>
      </c>
    </row>
    <row r="119" spans="2:10" x14ac:dyDescent="0.25">
      <c r="B119">
        <v>0.82349210977553999</v>
      </c>
      <c r="C119">
        <v>0.68771970272063998</v>
      </c>
      <c r="D119">
        <v>0.84447675943375</v>
      </c>
      <c r="E119">
        <v>0.66185146570205999</v>
      </c>
      <c r="G119">
        <v>0.65069735050201005</v>
      </c>
      <c r="H119">
        <v>1.2163084745407</v>
      </c>
      <c r="I119">
        <v>0.67042154073714999</v>
      </c>
      <c r="J119">
        <v>1.1658502817153999</v>
      </c>
    </row>
    <row r="120" spans="2:10" x14ac:dyDescent="0.25">
      <c r="B120">
        <v>0.82602787017821999</v>
      </c>
      <c r="C120">
        <v>0.68559139966964999</v>
      </c>
      <c r="D120">
        <v>0.84411334991455</v>
      </c>
      <c r="E120">
        <v>0.66241455078125</v>
      </c>
      <c r="G120">
        <v>0.65721791982651001</v>
      </c>
      <c r="H120">
        <v>1.2069239616394001</v>
      </c>
      <c r="I120">
        <v>0.67732560634613004</v>
      </c>
      <c r="J120">
        <v>1.1492702960968</v>
      </c>
    </row>
    <row r="121" spans="2:10" x14ac:dyDescent="0.25">
      <c r="B121">
        <v>0.82412606477737005</v>
      </c>
      <c r="C121">
        <v>0.69134795665741</v>
      </c>
      <c r="D121">
        <v>0.84338665008545</v>
      </c>
      <c r="E121">
        <v>0.66081178188323997</v>
      </c>
      <c r="G121">
        <v>0.66301393508911</v>
      </c>
      <c r="H121">
        <v>1.2055151462555</v>
      </c>
      <c r="I121">
        <v>0.67151165008545</v>
      </c>
      <c r="J121">
        <v>1.1452770233153999</v>
      </c>
    </row>
    <row r="122" spans="2:10" x14ac:dyDescent="0.25">
      <c r="B122">
        <v>0.82901650667190996</v>
      </c>
      <c r="C122">
        <v>0.68157821893692005</v>
      </c>
      <c r="D122">
        <v>0.84883719682693004</v>
      </c>
      <c r="E122">
        <v>0.66020399332046997</v>
      </c>
      <c r="G122">
        <v>0.64906722307205</v>
      </c>
      <c r="H122">
        <v>1.2148483991623</v>
      </c>
      <c r="I122">
        <v>0.67151165008545</v>
      </c>
      <c r="J122">
        <v>1.1807380914687999</v>
      </c>
    </row>
    <row r="123" spans="2:10" x14ac:dyDescent="0.25">
      <c r="B123">
        <v>0.82720524072646995</v>
      </c>
      <c r="C123">
        <v>0.68528467416762995</v>
      </c>
      <c r="D123">
        <v>0.84375</v>
      </c>
      <c r="E123">
        <v>0.66778111457824996</v>
      </c>
      <c r="G123">
        <v>0.65694618225098</v>
      </c>
      <c r="H123">
        <v>1.1959638595580999</v>
      </c>
      <c r="I123">
        <v>0.66860467195510997</v>
      </c>
      <c r="J123">
        <v>1.1543189287186</v>
      </c>
    </row>
    <row r="124" spans="2:10" x14ac:dyDescent="0.25">
      <c r="B124">
        <v>0.82747691869735995</v>
      </c>
      <c r="C124">
        <v>0.68237578868866</v>
      </c>
      <c r="D124">
        <v>0.84520345926285001</v>
      </c>
      <c r="E124">
        <v>0.66258585453033003</v>
      </c>
      <c r="G124">
        <v>0.65911972522735995</v>
      </c>
      <c r="H124">
        <v>1.1965175867080999</v>
      </c>
      <c r="I124">
        <v>0.69040697813034002</v>
      </c>
      <c r="J124">
        <v>1.1224875450134</v>
      </c>
    </row>
    <row r="125" spans="2:10" x14ac:dyDescent="0.25">
      <c r="B125">
        <v>0.82729578018187999</v>
      </c>
      <c r="C125">
        <v>0.67869138717651001</v>
      </c>
      <c r="D125">
        <v>0.84811043739319003</v>
      </c>
      <c r="E125">
        <v>0.66410744190215998</v>
      </c>
      <c r="G125">
        <v>0.66373842954635998</v>
      </c>
      <c r="H125">
        <v>1.1933944225311</v>
      </c>
      <c r="I125">
        <v>0.66933137178420998</v>
      </c>
      <c r="J125">
        <v>1.1472481489182</v>
      </c>
    </row>
    <row r="126" spans="2:10" x14ac:dyDescent="0.25">
      <c r="B126">
        <v>0.82892590761185003</v>
      </c>
      <c r="C126">
        <v>0.68115937709808005</v>
      </c>
      <c r="D126">
        <v>0.84738373756409002</v>
      </c>
      <c r="E126">
        <v>0.66293132305144997</v>
      </c>
      <c r="G126">
        <v>0.65966308116912997</v>
      </c>
      <c r="H126">
        <v>1.2074490785598999</v>
      </c>
      <c r="I126">
        <v>0.67768895626068004</v>
      </c>
      <c r="J126">
        <v>1.1363322734832999</v>
      </c>
    </row>
    <row r="127" spans="2:10" x14ac:dyDescent="0.25">
      <c r="B127">
        <v>0.82883536815643</v>
      </c>
      <c r="C127">
        <v>0.68123131990432995</v>
      </c>
      <c r="D127">
        <v>0.84375</v>
      </c>
      <c r="E127">
        <v>0.66930902004241999</v>
      </c>
      <c r="G127">
        <v>0.66410070657730003</v>
      </c>
      <c r="H127">
        <v>1.1909916400909</v>
      </c>
      <c r="I127">
        <v>0.6875</v>
      </c>
      <c r="J127">
        <v>1.1447304487228001</v>
      </c>
    </row>
    <row r="128" spans="2:10" x14ac:dyDescent="0.25">
      <c r="B128">
        <v>0.82684296369553001</v>
      </c>
      <c r="C128">
        <v>0.68389540910721003</v>
      </c>
      <c r="D128">
        <v>0.84956395626068004</v>
      </c>
      <c r="E128">
        <v>0.66193050146103005</v>
      </c>
      <c r="G128">
        <v>0.65939140319823997</v>
      </c>
      <c r="H128">
        <v>1.1882135868073</v>
      </c>
      <c r="I128">
        <v>0.69404071569443004</v>
      </c>
      <c r="J128">
        <v>1.1203117370605</v>
      </c>
    </row>
    <row r="129" spans="2:10" x14ac:dyDescent="0.25">
      <c r="B129">
        <v>0.82901650667190996</v>
      </c>
      <c r="C129">
        <v>0.67994374036788996</v>
      </c>
      <c r="D129">
        <v>0.84665697813034002</v>
      </c>
      <c r="E129">
        <v>0.66369378566741999</v>
      </c>
      <c r="G129">
        <v>0.65522551536560003</v>
      </c>
      <c r="H129">
        <v>1.2093374729155999</v>
      </c>
      <c r="I129">
        <v>0.68859010934830001</v>
      </c>
      <c r="J129">
        <v>1.1326514482498</v>
      </c>
    </row>
    <row r="130" spans="2:10" x14ac:dyDescent="0.25">
      <c r="B130">
        <v>0.82992213964462003</v>
      </c>
      <c r="C130">
        <v>0.67775619029999001</v>
      </c>
      <c r="D130">
        <v>0.84411334991455</v>
      </c>
      <c r="E130">
        <v>0.66858285665511996</v>
      </c>
      <c r="G130">
        <v>0.66536861658096003</v>
      </c>
      <c r="H130">
        <v>1.1831831932068</v>
      </c>
      <c r="I130">
        <v>0.671875</v>
      </c>
      <c r="J130">
        <v>1.1606059074402</v>
      </c>
    </row>
    <row r="131" spans="2:10" x14ac:dyDescent="0.25">
      <c r="B131">
        <v>0.82838255167007002</v>
      </c>
      <c r="C131">
        <v>0.67834782600402999</v>
      </c>
      <c r="D131">
        <v>0.84883719682693004</v>
      </c>
      <c r="E131">
        <v>0.66070485115051003</v>
      </c>
      <c r="G131">
        <v>0.66763269901276001</v>
      </c>
      <c r="H131">
        <v>1.1898989677428999</v>
      </c>
      <c r="I131">
        <v>0.68204939365386996</v>
      </c>
      <c r="J131">
        <v>1.1455923318862999</v>
      </c>
    </row>
    <row r="132" spans="2:10" x14ac:dyDescent="0.25">
      <c r="B132">
        <v>0.82512223720551003</v>
      </c>
      <c r="C132">
        <v>0.68245607614517001</v>
      </c>
      <c r="D132">
        <v>0.84738373756409002</v>
      </c>
      <c r="E132">
        <v>0.66531932353973</v>
      </c>
      <c r="G132">
        <v>0.67098349332809004</v>
      </c>
      <c r="H132">
        <v>1.1831601858139</v>
      </c>
      <c r="I132">
        <v>0.66206395626068004</v>
      </c>
      <c r="J132">
        <v>1.2320322990417001</v>
      </c>
    </row>
    <row r="133" spans="2:10" x14ac:dyDescent="0.25">
      <c r="B133">
        <v>0.83128058910369995</v>
      </c>
      <c r="C133">
        <v>0.67594838142394997</v>
      </c>
      <c r="D133">
        <v>0.84738373756409002</v>
      </c>
      <c r="E133">
        <v>0.66254210472107</v>
      </c>
      <c r="G133">
        <v>0.66727042198180997</v>
      </c>
      <c r="H133">
        <v>1.1857687234879</v>
      </c>
      <c r="I133">
        <v>0.68350291252135997</v>
      </c>
      <c r="J133">
        <v>1.1378386020660001</v>
      </c>
    </row>
    <row r="134" spans="2:10" x14ac:dyDescent="0.25">
      <c r="B134">
        <v>0.82657128572464</v>
      </c>
      <c r="C134">
        <v>0.68073683977126997</v>
      </c>
      <c r="D134">
        <v>0.84520345926285001</v>
      </c>
      <c r="E134">
        <v>0.66437470912933005</v>
      </c>
      <c r="G134">
        <v>0.66727042198180997</v>
      </c>
      <c r="H134">
        <v>1.1825600862503001</v>
      </c>
      <c r="I134">
        <v>0.68132269382476995</v>
      </c>
      <c r="J134">
        <v>1.1489040851593</v>
      </c>
    </row>
    <row r="135" spans="2:10" x14ac:dyDescent="0.25">
      <c r="B135">
        <v>0.82974100112914995</v>
      </c>
      <c r="C135">
        <v>0.68046462535857999</v>
      </c>
      <c r="D135">
        <v>0.84883719682693004</v>
      </c>
      <c r="E135">
        <v>0.65995210409163996</v>
      </c>
      <c r="G135">
        <v>0.66862887144089</v>
      </c>
      <c r="H135">
        <v>1.1868886947632</v>
      </c>
      <c r="I135">
        <v>0.70239824056625</v>
      </c>
      <c r="J135">
        <v>1.1195574998855999</v>
      </c>
    </row>
    <row r="136" spans="2:10" x14ac:dyDescent="0.25">
      <c r="B136">
        <v>0.82720524072646995</v>
      </c>
      <c r="C136">
        <v>0.67819422483444003</v>
      </c>
      <c r="D136">
        <v>0.84702032804489003</v>
      </c>
      <c r="E136">
        <v>0.65563184022902998</v>
      </c>
      <c r="G136">
        <v>0.66853833198546997</v>
      </c>
      <c r="H136">
        <v>1.1834861040114999</v>
      </c>
      <c r="I136">
        <v>0.68677324056625</v>
      </c>
      <c r="J136">
        <v>1.1164611577988</v>
      </c>
    </row>
    <row r="137" spans="2:10" x14ac:dyDescent="0.25">
      <c r="B137">
        <v>0.82720524072646995</v>
      </c>
      <c r="C137">
        <v>0.67967164516448997</v>
      </c>
      <c r="D137">
        <v>0.84847384691238004</v>
      </c>
      <c r="E137">
        <v>0.65680128335953003</v>
      </c>
      <c r="G137">
        <v>0.67034959793090998</v>
      </c>
      <c r="H137">
        <v>1.1872272491455</v>
      </c>
      <c r="I137">
        <v>0.68495637178420998</v>
      </c>
      <c r="J137">
        <v>1.135892033577</v>
      </c>
    </row>
    <row r="138" spans="2:10" x14ac:dyDescent="0.25">
      <c r="B138">
        <v>0.83128058910369995</v>
      </c>
      <c r="C138">
        <v>0.67374801635741999</v>
      </c>
      <c r="D138">
        <v>0.84811043739319003</v>
      </c>
      <c r="E138">
        <v>0.65653532743454002</v>
      </c>
      <c r="G138">
        <v>0.66971564292908004</v>
      </c>
      <c r="H138">
        <v>1.1763840913773</v>
      </c>
      <c r="I138">
        <v>0.68786334991455</v>
      </c>
      <c r="J138">
        <v>1.1405659914016999</v>
      </c>
    </row>
    <row r="139" spans="2:10" x14ac:dyDescent="0.25">
      <c r="B139">
        <v>0.83318239450455001</v>
      </c>
      <c r="C139">
        <v>0.67599588632583996</v>
      </c>
      <c r="D139">
        <v>0.84920060634613004</v>
      </c>
      <c r="E139">
        <v>0.66139417886733998</v>
      </c>
      <c r="G139">
        <v>0.67016845941544001</v>
      </c>
      <c r="H139">
        <v>1.1772437095642001</v>
      </c>
      <c r="I139">
        <v>0.70058137178420998</v>
      </c>
      <c r="J139">
        <v>1.107395529747</v>
      </c>
    </row>
    <row r="140" spans="2:10" x14ac:dyDescent="0.25">
      <c r="B140">
        <v>0.83209562301635998</v>
      </c>
      <c r="C140">
        <v>0.67499196529387995</v>
      </c>
      <c r="D140">
        <v>0.84811043739319003</v>
      </c>
      <c r="E140">
        <v>0.65464442968368997</v>
      </c>
      <c r="G140">
        <v>0.67306649684905995</v>
      </c>
      <c r="H140">
        <v>1.175537109375</v>
      </c>
      <c r="I140">
        <v>0.69404071569443004</v>
      </c>
      <c r="J140">
        <v>1.1148145198821999</v>
      </c>
    </row>
    <row r="141" spans="2:10" x14ac:dyDescent="0.25">
      <c r="B141">
        <v>0.82783913612366</v>
      </c>
      <c r="C141">
        <v>0.67407113313675004</v>
      </c>
      <c r="D141">
        <v>0.84811043739319003</v>
      </c>
      <c r="E141">
        <v>0.65983414649963001</v>
      </c>
      <c r="G141">
        <v>0.67098349332809004</v>
      </c>
      <c r="H141">
        <v>1.173877954483</v>
      </c>
      <c r="I141">
        <v>0.70457845926285001</v>
      </c>
      <c r="J141">
        <v>1.0985093116760001</v>
      </c>
    </row>
    <row r="142" spans="2:10" x14ac:dyDescent="0.25">
      <c r="B142">
        <v>0.82847309112548995</v>
      </c>
      <c r="C142">
        <v>0.67813128232955999</v>
      </c>
      <c r="D142">
        <v>0.84956395626068004</v>
      </c>
      <c r="E142">
        <v>0.65554141998291005</v>
      </c>
      <c r="G142">
        <v>0.67777574062347001</v>
      </c>
      <c r="H142">
        <v>1.1748826503754</v>
      </c>
      <c r="I142">
        <v>0.6875</v>
      </c>
      <c r="J142">
        <v>1.1174926757812</v>
      </c>
    </row>
    <row r="143" spans="2:10" x14ac:dyDescent="0.25">
      <c r="B143">
        <v>0.83091831207275002</v>
      </c>
      <c r="C143">
        <v>0.67342513799667003</v>
      </c>
      <c r="D143">
        <v>0.85210758447646995</v>
      </c>
      <c r="E143">
        <v>0.65154492855071999</v>
      </c>
      <c r="G143">
        <v>0.67596447467803999</v>
      </c>
      <c r="H143">
        <v>1.1685147285460999</v>
      </c>
      <c r="I143">
        <v>0.70857560634613004</v>
      </c>
      <c r="J143">
        <v>1.1216819286346</v>
      </c>
    </row>
    <row r="144" spans="2:10" x14ac:dyDescent="0.25">
      <c r="B144">
        <v>0.82847309112548995</v>
      </c>
      <c r="C144">
        <v>0.67702496051787997</v>
      </c>
      <c r="D144">
        <v>0.84593021869659002</v>
      </c>
      <c r="E144">
        <v>0.66110098361969005</v>
      </c>
      <c r="G144">
        <v>0.67243254184723</v>
      </c>
      <c r="H144">
        <v>1.1705983877182</v>
      </c>
      <c r="I144">
        <v>0.68095928430556996</v>
      </c>
      <c r="J144">
        <v>1.1418349742889</v>
      </c>
    </row>
    <row r="145" spans="2:10" x14ac:dyDescent="0.25">
      <c r="B145">
        <v>0.82856369018554998</v>
      </c>
      <c r="C145">
        <v>0.67431277036667003</v>
      </c>
      <c r="D145">
        <v>0.84738373756409002</v>
      </c>
      <c r="E145">
        <v>0.65491020679473999</v>
      </c>
      <c r="G145">
        <v>0.67668902873992998</v>
      </c>
      <c r="H145">
        <v>1.1730915307998999</v>
      </c>
      <c r="I145">
        <v>0.71729654073714999</v>
      </c>
      <c r="J145">
        <v>1.0999606847762999</v>
      </c>
    </row>
    <row r="146" spans="2:10" x14ac:dyDescent="0.25">
      <c r="B146">
        <v>0.83263903856277</v>
      </c>
      <c r="C146">
        <v>0.67166489362716997</v>
      </c>
      <c r="D146">
        <v>0.84920060634613004</v>
      </c>
      <c r="E146">
        <v>0.65272408723830999</v>
      </c>
      <c r="G146">
        <v>0.68167001008987005</v>
      </c>
      <c r="H146">
        <v>1.1667243242264</v>
      </c>
      <c r="I146">
        <v>0.70603197813034002</v>
      </c>
      <c r="J146">
        <v>1.0988171100616</v>
      </c>
    </row>
    <row r="147" spans="2:10" x14ac:dyDescent="0.25">
      <c r="B147">
        <v>0.83100885152816995</v>
      </c>
      <c r="C147">
        <v>0.68037641048430997</v>
      </c>
      <c r="D147">
        <v>0.85319769382476995</v>
      </c>
      <c r="E147">
        <v>0.65502744913100996</v>
      </c>
      <c r="G147">
        <v>0.67913419008255005</v>
      </c>
      <c r="H147">
        <v>1.1677950620651001</v>
      </c>
      <c r="I147">
        <v>0.70639532804489003</v>
      </c>
      <c r="J147">
        <v>1.1116508245468</v>
      </c>
    </row>
    <row r="148" spans="2:10" x14ac:dyDescent="0.25">
      <c r="B148">
        <v>0.83118999004364003</v>
      </c>
      <c r="C148">
        <v>0.67028665542603005</v>
      </c>
      <c r="D148">
        <v>0.84629362821579002</v>
      </c>
      <c r="E148">
        <v>0.66126149892806996</v>
      </c>
      <c r="G148">
        <v>0.68185108900070002</v>
      </c>
      <c r="H148">
        <v>1.1634472608566</v>
      </c>
      <c r="I148">
        <v>0.67587208747864003</v>
      </c>
      <c r="J148">
        <v>1.1793787479400999</v>
      </c>
    </row>
    <row r="149" spans="2:10" x14ac:dyDescent="0.25">
      <c r="B149">
        <v>0.83490312099456998</v>
      </c>
      <c r="C149">
        <v>0.67203062772750999</v>
      </c>
      <c r="D149">
        <v>0.84956395626068004</v>
      </c>
      <c r="E149">
        <v>0.65255677700043002</v>
      </c>
      <c r="G149">
        <v>0.67958700656891002</v>
      </c>
      <c r="H149">
        <v>1.1687307357787999</v>
      </c>
      <c r="I149">
        <v>0.70421510934830001</v>
      </c>
      <c r="J149">
        <v>1.1011763811110999</v>
      </c>
    </row>
    <row r="150" spans="2:10" x14ac:dyDescent="0.25">
      <c r="B150">
        <v>0.83445030450821001</v>
      </c>
      <c r="C150">
        <v>0.66869211196899003</v>
      </c>
      <c r="D150">
        <v>0.85210758447646995</v>
      </c>
      <c r="E150">
        <v>0.65221828222275002</v>
      </c>
      <c r="G150">
        <v>0.6841151714325</v>
      </c>
      <c r="H150">
        <v>1.1634339094162001</v>
      </c>
      <c r="I150">
        <v>0.70421510934830001</v>
      </c>
      <c r="J150">
        <v>1.0965461730957</v>
      </c>
    </row>
    <row r="151" spans="2:10" x14ac:dyDescent="0.25">
      <c r="B151">
        <v>0.83109945058822998</v>
      </c>
      <c r="C151">
        <v>0.67042136192321999</v>
      </c>
      <c r="D151">
        <v>0.84883719682693004</v>
      </c>
      <c r="E151">
        <v>0.65260028839110995</v>
      </c>
      <c r="G151">
        <v>0.68683207035064997</v>
      </c>
      <c r="H151">
        <v>1.1593004465103001</v>
      </c>
      <c r="I151">
        <v>0.68822675943375</v>
      </c>
      <c r="J151">
        <v>1.1219362020493</v>
      </c>
    </row>
    <row r="152" spans="2:10" x14ac:dyDescent="0.25">
      <c r="B152">
        <v>0.83282011747359996</v>
      </c>
      <c r="C152">
        <v>0.67009675502777</v>
      </c>
      <c r="D152">
        <v>0.84811043739319003</v>
      </c>
      <c r="E152">
        <v>0.65752243995667004</v>
      </c>
      <c r="G152">
        <v>0.67813801765441994</v>
      </c>
      <c r="H152">
        <v>1.1619529724121</v>
      </c>
      <c r="I152">
        <v>0.70094478130340998</v>
      </c>
      <c r="J152">
        <v>1.0988136529921999</v>
      </c>
    </row>
    <row r="153" spans="2:10" x14ac:dyDescent="0.25">
      <c r="B153">
        <v>0.82955986261367998</v>
      </c>
      <c r="C153">
        <v>0.67182064056395996</v>
      </c>
      <c r="D153">
        <v>0.85029071569443004</v>
      </c>
      <c r="E153">
        <v>0.65317130088805997</v>
      </c>
      <c r="G153">
        <v>0.68502080440520996</v>
      </c>
      <c r="H153">
        <v>1.1580240726471001</v>
      </c>
      <c r="I153">
        <v>0.703125</v>
      </c>
      <c r="J153">
        <v>1.0916690826416</v>
      </c>
    </row>
    <row r="154" spans="2:10" x14ac:dyDescent="0.25">
      <c r="B154">
        <v>0.83128058910369995</v>
      </c>
      <c r="C154">
        <v>0.67397183179855003</v>
      </c>
      <c r="D154">
        <v>0.84920060634613004</v>
      </c>
      <c r="E154">
        <v>0.66093987226485995</v>
      </c>
      <c r="G154">
        <v>0.68809998035430997</v>
      </c>
      <c r="H154">
        <v>1.1610411405562999</v>
      </c>
      <c r="I154">
        <v>0.71329939365386996</v>
      </c>
      <c r="J154">
        <v>1.1269724369048999</v>
      </c>
    </row>
    <row r="155" spans="2:10" x14ac:dyDescent="0.25">
      <c r="B155">
        <v>0.83752942085266002</v>
      </c>
      <c r="C155">
        <v>0.66513776779175005</v>
      </c>
      <c r="D155">
        <v>0.84738373756409002</v>
      </c>
      <c r="E155">
        <v>0.65513253211974998</v>
      </c>
      <c r="G155">
        <v>0.68076437711715998</v>
      </c>
      <c r="H155">
        <v>1.1637600660323999</v>
      </c>
      <c r="I155">
        <v>0.68604654073714999</v>
      </c>
      <c r="J155">
        <v>1.1472454071045</v>
      </c>
    </row>
    <row r="156" spans="2:10" x14ac:dyDescent="0.25">
      <c r="B156">
        <v>0.83282011747359996</v>
      </c>
      <c r="C156">
        <v>0.66890805959702004</v>
      </c>
      <c r="D156">
        <v>0.85029071569443004</v>
      </c>
      <c r="E156">
        <v>0.66007763147354004</v>
      </c>
      <c r="G156">
        <v>0.67587393522262995</v>
      </c>
      <c r="H156">
        <v>1.1601451635361</v>
      </c>
      <c r="I156">
        <v>0.72238373756409002</v>
      </c>
      <c r="J156">
        <v>1.0877534151077</v>
      </c>
    </row>
    <row r="157" spans="2:10" x14ac:dyDescent="0.25">
      <c r="B157">
        <v>0.83282011747359996</v>
      </c>
      <c r="C157">
        <v>0.67266684770583995</v>
      </c>
      <c r="D157">
        <v>0.85392439365386996</v>
      </c>
      <c r="E157">
        <v>0.64990639686583995</v>
      </c>
      <c r="G157">
        <v>0.68438690900803001</v>
      </c>
      <c r="H157">
        <v>1.1618059873580999</v>
      </c>
      <c r="I157">
        <v>0.67587208747864003</v>
      </c>
      <c r="J157">
        <v>1.1440566778182999</v>
      </c>
    </row>
    <row r="158" spans="2:10" x14ac:dyDescent="0.25">
      <c r="B158">
        <v>0.82937872409821001</v>
      </c>
      <c r="C158">
        <v>0.66909271478652999</v>
      </c>
      <c r="D158">
        <v>0.85029071569443004</v>
      </c>
      <c r="E158">
        <v>0.65040767192840998</v>
      </c>
      <c r="G158">
        <v>0.68275672197341997</v>
      </c>
      <c r="H158">
        <v>1.1664346456528001</v>
      </c>
      <c r="I158">
        <v>0.70893895626068004</v>
      </c>
      <c r="J158">
        <v>1.0982931852341</v>
      </c>
    </row>
    <row r="159" spans="2:10" x14ac:dyDescent="0.25">
      <c r="B159">
        <v>0.83445030450821001</v>
      </c>
      <c r="C159">
        <v>0.66458564996719005</v>
      </c>
      <c r="D159">
        <v>0.85392439365386996</v>
      </c>
      <c r="E159">
        <v>0.64846563339232999</v>
      </c>
      <c r="G159">
        <v>0.68864333629607999</v>
      </c>
      <c r="H159">
        <v>1.1539983749389999</v>
      </c>
      <c r="I159">
        <v>0.69694769382476995</v>
      </c>
      <c r="J159">
        <v>1.0914615392685001</v>
      </c>
    </row>
    <row r="160" spans="2:10" x14ac:dyDescent="0.25">
      <c r="B160">
        <v>0.83580875396729004</v>
      </c>
      <c r="C160">
        <v>0.66351515054703003</v>
      </c>
      <c r="D160">
        <v>0.85501456260680997</v>
      </c>
      <c r="E160">
        <v>0.64882946014403997</v>
      </c>
      <c r="G160">
        <v>0.68882447481154996</v>
      </c>
      <c r="H160">
        <v>1.1490950584412001</v>
      </c>
      <c r="I160">
        <v>0.70748543739319003</v>
      </c>
      <c r="J160">
        <v>1.1158977746964001</v>
      </c>
    </row>
    <row r="161" spans="2:10" x14ac:dyDescent="0.25">
      <c r="B161">
        <v>0.82811087369919001</v>
      </c>
      <c r="C161">
        <v>0.67442530393599998</v>
      </c>
      <c r="D161">
        <v>0.85101741552353005</v>
      </c>
      <c r="E161">
        <v>0.65440356731414995</v>
      </c>
      <c r="G161">
        <v>0.69063574075698997</v>
      </c>
      <c r="H161">
        <v>1.1508886814117001</v>
      </c>
      <c r="I161">
        <v>0.71220928430556996</v>
      </c>
      <c r="J161">
        <v>1.0767806768417001</v>
      </c>
    </row>
    <row r="162" spans="2:10" x14ac:dyDescent="0.25">
      <c r="B162">
        <v>0.83653324842453003</v>
      </c>
      <c r="C162">
        <v>0.66825562715529996</v>
      </c>
      <c r="D162">
        <v>0.84520345926285001</v>
      </c>
      <c r="E162">
        <v>0.66221773624419999</v>
      </c>
      <c r="G162">
        <v>0.68982070684432995</v>
      </c>
      <c r="H162">
        <v>1.1492494344711</v>
      </c>
      <c r="I162">
        <v>0.70712208747864003</v>
      </c>
      <c r="J162">
        <v>1.1122318506241</v>
      </c>
    </row>
    <row r="163" spans="2:10" x14ac:dyDescent="0.25">
      <c r="B163">
        <v>0.83164280653</v>
      </c>
      <c r="C163">
        <v>0.66431701183319003</v>
      </c>
      <c r="D163">
        <v>0.85428780317306996</v>
      </c>
      <c r="E163">
        <v>0.64662545919418002</v>
      </c>
      <c r="G163">
        <v>0.69606953859329002</v>
      </c>
      <c r="H163">
        <v>1.1450055837630999</v>
      </c>
      <c r="I163">
        <v>0.70639532804489003</v>
      </c>
      <c r="J163">
        <v>1.0908939838409</v>
      </c>
    </row>
    <row r="164" spans="2:10" x14ac:dyDescent="0.25">
      <c r="B164">
        <v>0.83191448450089001</v>
      </c>
      <c r="C164">
        <v>0.66875988245009999</v>
      </c>
      <c r="D164">
        <v>0.85174417495728005</v>
      </c>
      <c r="E164">
        <v>0.65582829713821</v>
      </c>
      <c r="G164">
        <v>0.69317150115966997</v>
      </c>
      <c r="H164">
        <v>1.1428332328796</v>
      </c>
      <c r="I164">
        <v>0.70603197813034002</v>
      </c>
      <c r="J164">
        <v>1.0814785957335999</v>
      </c>
    </row>
    <row r="165" spans="2:10" x14ac:dyDescent="0.25">
      <c r="B165">
        <v>0.83173340559006004</v>
      </c>
      <c r="C165">
        <v>0.66695088148116999</v>
      </c>
      <c r="D165">
        <v>0.85428780317306996</v>
      </c>
      <c r="E165">
        <v>0.64655822515488004</v>
      </c>
      <c r="G165">
        <v>0.69136023521422996</v>
      </c>
      <c r="H165">
        <v>1.14661693573</v>
      </c>
      <c r="I165">
        <v>0.71584302186965998</v>
      </c>
      <c r="J165">
        <v>1.0925146341323999</v>
      </c>
    </row>
    <row r="166" spans="2:10" x14ac:dyDescent="0.25">
      <c r="B166">
        <v>0.83354467153548994</v>
      </c>
      <c r="C166">
        <v>0.66368567943572998</v>
      </c>
      <c r="D166">
        <v>0.85101741552353005</v>
      </c>
      <c r="E166">
        <v>0.65080392360687001</v>
      </c>
      <c r="G166">
        <v>0.69579786062241</v>
      </c>
      <c r="H166">
        <v>1.1394020318985001</v>
      </c>
      <c r="I166">
        <v>0.70930230617523005</v>
      </c>
      <c r="J166">
        <v>1.0708760023117001</v>
      </c>
    </row>
    <row r="167" spans="2:10" x14ac:dyDescent="0.25">
      <c r="B167">
        <v>0.83752942085266002</v>
      </c>
      <c r="C167">
        <v>0.66347080469131003</v>
      </c>
      <c r="D167">
        <v>0.85065406560898005</v>
      </c>
      <c r="E167">
        <v>0.65142369270324996</v>
      </c>
      <c r="G167">
        <v>0.69289982318877996</v>
      </c>
      <c r="H167">
        <v>1.1427326202393</v>
      </c>
      <c r="I167">
        <v>0.71329939365386996</v>
      </c>
      <c r="J167">
        <v>1.07528424263</v>
      </c>
    </row>
    <row r="168" spans="2:10" x14ac:dyDescent="0.25">
      <c r="B168">
        <v>0.83834451436996005</v>
      </c>
      <c r="C168">
        <v>0.66698831319809004</v>
      </c>
      <c r="D168">
        <v>0.85065406560898005</v>
      </c>
      <c r="E168">
        <v>0.65126675367355003</v>
      </c>
      <c r="G168">
        <v>0.70041656494141002</v>
      </c>
      <c r="H168">
        <v>1.1379903554916</v>
      </c>
      <c r="I168">
        <v>0.71693313121795998</v>
      </c>
      <c r="J168">
        <v>1.065469622612</v>
      </c>
    </row>
    <row r="169" spans="2:10" x14ac:dyDescent="0.25">
      <c r="B169">
        <v>0.83861619234085005</v>
      </c>
      <c r="C169">
        <v>0.66307783126830999</v>
      </c>
      <c r="D169">
        <v>0.85719478130340998</v>
      </c>
      <c r="E169">
        <v>0.64347118139267001</v>
      </c>
      <c r="G169">
        <v>0.69706577062607</v>
      </c>
      <c r="H169">
        <v>1.1324292421341</v>
      </c>
      <c r="I169">
        <v>0.72274708747864003</v>
      </c>
      <c r="J169">
        <v>1.0573849678039999</v>
      </c>
    </row>
    <row r="170" spans="2:10" x14ac:dyDescent="0.25">
      <c r="B170">
        <v>0.83698606491089</v>
      </c>
      <c r="C170">
        <v>0.65910017490386996</v>
      </c>
      <c r="D170">
        <v>0.84956395626068004</v>
      </c>
      <c r="E170">
        <v>0.64830458164214999</v>
      </c>
      <c r="G170">
        <v>0.70159393548964999</v>
      </c>
      <c r="H170">
        <v>1.1355822086334</v>
      </c>
      <c r="I170">
        <v>0.68931686878204002</v>
      </c>
      <c r="J170">
        <v>1.1245626211166</v>
      </c>
    </row>
    <row r="171" spans="2:10" x14ac:dyDescent="0.25">
      <c r="B171">
        <v>0.83345407247543002</v>
      </c>
      <c r="C171">
        <v>0.66878283023833995</v>
      </c>
      <c r="D171">
        <v>0.85247093439101995</v>
      </c>
      <c r="E171">
        <v>0.64367908239365001</v>
      </c>
      <c r="G171">
        <v>0.69887703657150002</v>
      </c>
      <c r="H171">
        <v>1.1401776075362999</v>
      </c>
      <c r="I171">
        <v>0.73401165008545</v>
      </c>
      <c r="J171">
        <v>1.0597369670868</v>
      </c>
    </row>
    <row r="172" spans="2:10" x14ac:dyDescent="0.25">
      <c r="B172">
        <v>0.83752942085266002</v>
      </c>
      <c r="C172">
        <v>0.66018623113632002</v>
      </c>
      <c r="D172">
        <v>0.85574126243590998</v>
      </c>
      <c r="E172">
        <v>0.64794135093688998</v>
      </c>
      <c r="G172">
        <v>0.69552618265152</v>
      </c>
      <c r="H172">
        <v>1.1376705169678001</v>
      </c>
      <c r="I172">
        <v>0.71947675943375</v>
      </c>
      <c r="J172">
        <v>1.0761166810989</v>
      </c>
    </row>
    <row r="173" spans="2:10" x14ac:dyDescent="0.25">
      <c r="B173">
        <v>0.83888787031173995</v>
      </c>
      <c r="C173">
        <v>0.65944135189055997</v>
      </c>
      <c r="D173">
        <v>0.85247093439101995</v>
      </c>
      <c r="E173">
        <v>0.65210127830505005</v>
      </c>
      <c r="G173">
        <v>0.70286178588866999</v>
      </c>
      <c r="H173">
        <v>1.122508764267</v>
      </c>
      <c r="I173">
        <v>0.70421510934830001</v>
      </c>
      <c r="J173">
        <v>1.0941514968871999</v>
      </c>
    </row>
    <row r="174" spans="2:10" x14ac:dyDescent="0.25">
      <c r="B174">
        <v>0.83644264936446999</v>
      </c>
      <c r="C174">
        <v>0.65897005796431996</v>
      </c>
      <c r="D174">
        <v>0.85465115308761996</v>
      </c>
      <c r="E174">
        <v>0.65153437852858997</v>
      </c>
      <c r="G174">
        <v>0.70240896940231001</v>
      </c>
      <c r="H174">
        <v>1.1355440616607999</v>
      </c>
      <c r="I174">
        <v>0.70348834991455</v>
      </c>
      <c r="J174">
        <v>1.1051173210144001</v>
      </c>
    </row>
    <row r="175" spans="2:10" x14ac:dyDescent="0.25">
      <c r="B175">
        <v>0.83336353302001998</v>
      </c>
      <c r="C175">
        <v>0.66497272253035999</v>
      </c>
      <c r="D175">
        <v>0.85138082504271995</v>
      </c>
      <c r="E175">
        <v>0.65481144189835006</v>
      </c>
      <c r="G175">
        <v>0.69715631008148005</v>
      </c>
      <c r="H175">
        <v>1.1367268562316999</v>
      </c>
      <c r="I175">
        <v>0.71838665008545</v>
      </c>
      <c r="J175">
        <v>1.0734156370162999</v>
      </c>
    </row>
    <row r="176" spans="2:10" x14ac:dyDescent="0.25">
      <c r="B176">
        <v>0.83762001991271995</v>
      </c>
      <c r="C176">
        <v>0.65956377983092995</v>
      </c>
      <c r="D176">
        <v>0.85029071569443004</v>
      </c>
      <c r="E176">
        <v>0.65665060281753995</v>
      </c>
      <c r="G176">
        <v>0.70449191331863004</v>
      </c>
      <c r="H176">
        <v>1.1273050308228001</v>
      </c>
      <c r="I176">
        <v>0.72638082504271995</v>
      </c>
      <c r="J176">
        <v>1.0653434991837001</v>
      </c>
    </row>
    <row r="177" spans="2:10" x14ac:dyDescent="0.25">
      <c r="B177">
        <v>0.83843505382537997</v>
      </c>
      <c r="C177">
        <v>0.65725141763687001</v>
      </c>
      <c r="D177">
        <v>0.85574126243590998</v>
      </c>
      <c r="E177">
        <v>0.64904218912125</v>
      </c>
      <c r="G177">
        <v>0.70476365089417004</v>
      </c>
      <c r="H177">
        <v>1.1261922121048</v>
      </c>
      <c r="I177">
        <v>0.71656978130340998</v>
      </c>
      <c r="J177">
        <v>1.062184214592</v>
      </c>
    </row>
    <row r="178" spans="2:10" x14ac:dyDescent="0.25">
      <c r="B178">
        <v>0.83752942085266002</v>
      </c>
      <c r="C178">
        <v>0.65915560722350997</v>
      </c>
      <c r="D178">
        <v>0.85755813121795998</v>
      </c>
      <c r="E178">
        <v>0.64997881650925005</v>
      </c>
      <c r="G178">
        <v>0.70684659481048995</v>
      </c>
      <c r="H178">
        <v>1.1235688924789</v>
      </c>
      <c r="I178">
        <v>0.73728197813034002</v>
      </c>
      <c r="J178">
        <v>1.063319683075</v>
      </c>
    </row>
    <row r="179" spans="2:10" x14ac:dyDescent="0.25">
      <c r="B179">
        <v>0.84477448463439997</v>
      </c>
      <c r="C179">
        <v>0.64998996257782005</v>
      </c>
      <c r="D179">
        <v>0.85755813121795998</v>
      </c>
      <c r="E179">
        <v>0.64470142126082997</v>
      </c>
      <c r="G179">
        <v>0.70539754629134999</v>
      </c>
      <c r="H179">
        <v>1.1164528131485001</v>
      </c>
      <c r="I179">
        <v>0.74309593439101995</v>
      </c>
      <c r="J179">
        <v>1.0497957468032999</v>
      </c>
    </row>
    <row r="180" spans="2:10" x14ac:dyDescent="0.25">
      <c r="B180">
        <v>0.82983154058455999</v>
      </c>
      <c r="C180">
        <v>0.66869473457336004</v>
      </c>
      <c r="D180">
        <v>0.84338665008545</v>
      </c>
      <c r="E180">
        <v>0.66770625114440996</v>
      </c>
      <c r="G180">
        <v>0.70621263980865001</v>
      </c>
      <c r="H180">
        <v>1.1214648485184</v>
      </c>
      <c r="I180">
        <v>0.71148258447646995</v>
      </c>
      <c r="J180">
        <v>1.0940139293671001</v>
      </c>
    </row>
    <row r="181" spans="2:10" x14ac:dyDescent="0.25">
      <c r="B181">
        <v>0.83997464179992998</v>
      </c>
      <c r="C181">
        <v>0.65464854240417003</v>
      </c>
      <c r="D181">
        <v>0.85356104373931996</v>
      </c>
      <c r="E181">
        <v>0.64185947179794001</v>
      </c>
      <c r="G181">
        <v>0.70874840021133001</v>
      </c>
      <c r="H181">
        <v>1.1218700408936</v>
      </c>
      <c r="I181">
        <v>0.72093021869659002</v>
      </c>
      <c r="J181">
        <v>1.0890120267868</v>
      </c>
    </row>
    <row r="182" spans="2:10" x14ac:dyDescent="0.25">
      <c r="B182">
        <v>0.83463138341903997</v>
      </c>
      <c r="C182">
        <v>0.66084849834442005</v>
      </c>
      <c r="D182">
        <v>0.84447675943375</v>
      </c>
      <c r="E182">
        <v>0.65483874082564997</v>
      </c>
      <c r="G182">
        <v>0.71074080467223999</v>
      </c>
      <c r="H182">
        <v>1.1220200061798</v>
      </c>
      <c r="I182">
        <v>0.73546510934830001</v>
      </c>
      <c r="J182">
        <v>1.0551295280457</v>
      </c>
    </row>
    <row r="183" spans="2:10" x14ac:dyDescent="0.25">
      <c r="B183">
        <v>0.84024631977080999</v>
      </c>
      <c r="C183">
        <v>0.65664035081863004</v>
      </c>
      <c r="D183">
        <v>0.85319769382476995</v>
      </c>
      <c r="E183">
        <v>0.64489442110062001</v>
      </c>
      <c r="G183">
        <v>0.70693713426589999</v>
      </c>
      <c r="H183">
        <v>1.1142157316207999</v>
      </c>
      <c r="I183">
        <v>0.71656978130340998</v>
      </c>
      <c r="J183">
        <v>1.0799020528793</v>
      </c>
    </row>
    <row r="184" spans="2:10" x14ac:dyDescent="0.25">
      <c r="B184">
        <v>0.84142363071441995</v>
      </c>
      <c r="C184">
        <v>0.65567654371261996</v>
      </c>
      <c r="D184">
        <v>0.85465115308761996</v>
      </c>
      <c r="E184">
        <v>0.64719712734222001</v>
      </c>
      <c r="G184">
        <v>0.71680855751037997</v>
      </c>
      <c r="H184">
        <v>1.1132066249846999</v>
      </c>
      <c r="I184">
        <v>0.74382269382476995</v>
      </c>
      <c r="J184">
        <v>1.0327175855637001</v>
      </c>
    </row>
    <row r="185" spans="2:10" x14ac:dyDescent="0.25">
      <c r="B185">
        <v>0.84160476922989003</v>
      </c>
      <c r="C185">
        <v>0.64922714233398005</v>
      </c>
      <c r="D185">
        <v>0.85683137178420998</v>
      </c>
      <c r="E185">
        <v>0.64680856466293002</v>
      </c>
      <c r="G185">
        <v>0.70784276723862005</v>
      </c>
      <c r="H185">
        <v>1.1129895448685001</v>
      </c>
      <c r="I185">
        <v>0.71111917495728005</v>
      </c>
      <c r="J185">
        <v>1.0602022409439</v>
      </c>
    </row>
    <row r="186" spans="2:10" x14ac:dyDescent="0.25">
      <c r="B186">
        <v>0.83906900882721003</v>
      </c>
      <c r="C186">
        <v>0.65723282098769997</v>
      </c>
      <c r="D186">
        <v>0.85283428430556996</v>
      </c>
      <c r="E186">
        <v>0.65375483036041004</v>
      </c>
      <c r="G186">
        <v>0.71445387601851995</v>
      </c>
      <c r="H186">
        <v>1.1171432733536</v>
      </c>
      <c r="I186">
        <v>0.73982560634613004</v>
      </c>
      <c r="J186">
        <v>1.0436743497848999</v>
      </c>
    </row>
    <row r="187" spans="2:10" x14ac:dyDescent="0.25">
      <c r="B187">
        <v>0.83870673179625999</v>
      </c>
      <c r="C187">
        <v>0.65662139654160001</v>
      </c>
      <c r="D187">
        <v>0.85138082504271995</v>
      </c>
      <c r="E187">
        <v>0.66180270910262995</v>
      </c>
      <c r="G187">
        <v>0.70929181575775002</v>
      </c>
      <c r="H187">
        <v>1.1189552545546999</v>
      </c>
      <c r="I187">
        <v>0.73546510934830001</v>
      </c>
      <c r="J187">
        <v>1.0411642789841</v>
      </c>
    </row>
    <row r="188" spans="2:10" x14ac:dyDescent="0.25">
      <c r="B188">
        <v>0.8405179977417</v>
      </c>
      <c r="C188">
        <v>0.65691006183624001</v>
      </c>
      <c r="D188">
        <v>0.85138082504271995</v>
      </c>
      <c r="E188">
        <v>0.65477675199509</v>
      </c>
      <c r="G188">
        <v>0.70947289466857999</v>
      </c>
      <c r="H188">
        <v>1.1129333972930999</v>
      </c>
      <c r="I188">
        <v>0.73764532804489003</v>
      </c>
      <c r="J188">
        <v>1.0538350343703999</v>
      </c>
    </row>
    <row r="189" spans="2:10" x14ac:dyDescent="0.25">
      <c r="B189">
        <v>0.83825391530991</v>
      </c>
      <c r="C189">
        <v>0.65833270549774003</v>
      </c>
      <c r="D189">
        <v>0.85646802186965998</v>
      </c>
      <c r="E189">
        <v>0.64466631412506004</v>
      </c>
      <c r="G189">
        <v>0.70738995075225997</v>
      </c>
      <c r="H189">
        <v>1.1170095205307</v>
      </c>
      <c r="I189">
        <v>0.72129362821579002</v>
      </c>
      <c r="J189">
        <v>1.0882616043091</v>
      </c>
    </row>
    <row r="190" spans="2:10" x14ac:dyDescent="0.25">
      <c r="B190">
        <v>0.83182394504546997</v>
      </c>
      <c r="C190">
        <v>0.66262650489806996</v>
      </c>
      <c r="D190">
        <v>0.859375</v>
      </c>
      <c r="E190">
        <v>0.63866817951202004</v>
      </c>
      <c r="G190">
        <v>0.72061222791671997</v>
      </c>
      <c r="H190">
        <v>1.0968362092971999</v>
      </c>
      <c r="I190">
        <v>0.70966571569443004</v>
      </c>
      <c r="J190">
        <v>1.1065609455109</v>
      </c>
    </row>
    <row r="191" spans="2:10" x14ac:dyDescent="0.25">
      <c r="B191">
        <v>0.84368771314621005</v>
      </c>
      <c r="C191">
        <v>0.65083342790604004</v>
      </c>
      <c r="D191">
        <v>0.85428780317306996</v>
      </c>
      <c r="E191">
        <v>0.64420330524445002</v>
      </c>
      <c r="G191">
        <v>0.72269517183304</v>
      </c>
      <c r="H191">
        <v>1.1001731157303001</v>
      </c>
      <c r="I191">
        <v>0.73037791252135997</v>
      </c>
      <c r="J191">
        <v>1.0481061935425</v>
      </c>
    </row>
    <row r="192" spans="2:10" x14ac:dyDescent="0.25">
      <c r="B192">
        <v>0.84450280666350996</v>
      </c>
      <c r="C192">
        <v>0.65093171596527</v>
      </c>
      <c r="D192">
        <v>0.85319769382476995</v>
      </c>
      <c r="E192">
        <v>0.65047091245651001</v>
      </c>
      <c r="G192">
        <v>0.71128416061401001</v>
      </c>
      <c r="H192">
        <v>1.1066302061080999</v>
      </c>
      <c r="I192">
        <v>0.73510175943375</v>
      </c>
      <c r="J192">
        <v>1.0602217912673999</v>
      </c>
    </row>
    <row r="193" spans="2:10" x14ac:dyDescent="0.25">
      <c r="B193">
        <v>0.83952182531357</v>
      </c>
      <c r="C193">
        <v>0.64772897958755005</v>
      </c>
      <c r="D193">
        <v>0.85101741552353005</v>
      </c>
      <c r="E193">
        <v>0.65804576873778997</v>
      </c>
      <c r="G193">
        <v>0.72169893980026001</v>
      </c>
      <c r="H193">
        <v>1.0942672491073999</v>
      </c>
      <c r="I193">
        <v>0.73037791252135997</v>
      </c>
      <c r="J193">
        <v>1.0464409589767001</v>
      </c>
    </row>
    <row r="194" spans="2:10" x14ac:dyDescent="0.25">
      <c r="B194">
        <v>0.83979350328445002</v>
      </c>
      <c r="C194">
        <v>0.65106177330017001</v>
      </c>
      <c r="D194">
        <v>0.85138082504271995</v>
      </c>
      <c r="E194">
        <v>0.65090543031693004</v>
      </c>
      <c r="G194">
        <v>0.71807640790938998</v>
      </c>
      <c r="H194">
        <v>1.1046146154404</v>
      </c>
      <c r="I194">
        <v>0.66642439365386996</v>
      </c>
      <c r="J194">
        <v>1.1618155241013</v>
      </c>
    </row>
    <row r="195" spans="2:10" x14ac:dyDescent="0.25">
      <c r="B195">
        <v>0.84495562314987005</v>
      </c>
      <c r="C195">
        <v>0.64770418405533003</v>
      </c>
      <c r="D195">
        <v>0.85392439365386996</v>
      </c>
      <c r="E195">
        <v>0.65152353048324996</v>
      </c>
      <c r="G195">
        <v>0.72015941143036</v>
      </c>
      <c r="H195">
        <v>1.093928694725</v>
      </c>
      <c r="I195">
        <v>0.74309593439101995</v>
      </c>
      <c r="J195">
        <v>1.0556507110596001</v>
      </c>
    </row>
    <row r="196" spans="2:10" x14ac:dyDescent="0.25">
      <c r="B196">
        <v>0.84006518125534002</v>
      </c>
      <c r="C196">
        <v>0.65199953317642001</v>
      </c>
      <c r="D196">
        <v>0.85101741552353005</v>
      </c>
      <c r="E196">
        <v>0.65048927068710005</v>
      </c>
      <c r="G196">
        <v>0.73157036304473999</v>
      </c>
      <c r="H196">
        <v>1.0839821100235001</v>
      </c>
      <c r="I196">
        <v>0.72020345926285001</v>
      </c>
      <c r="J196">
        <v>1.0637681484221999</v>
      </c>
    </row>
    <row r="197" spans="2:10" x14ac:dyDescent="0.25">
      <c r="B197">
        <v>0.84196704626082997</v>
      </c>
      <c r="C197">
        <v>0.64838242530822998</v>
      </c>
      <c r="D197">
        <v>0.85574126243590998</v>
      </c>
      <c r="E197">
        <v>0.65088349580765004</v>
      </c>
      <c r="G197">
        <v>0.72052162885666005</v>
      </c>
      <c r="H197">
        <v>1.0913311243057</v>
      </c>
      <c r="I197">
        <v>0.72383719682693004</v>
      </c>
      <c r="J197">
        <v>1.0781612396239999</v>
      </c>
    </row>
    <row r="198" spans="2:10" x14ac:dyDescent="0.25">
      <c r="B198">
        <v>0.84586125612259</v>
      </c>
      <c r="C198">
        <v>0.65004837512970004</v>
      </c>
      <c r="D198">
        <v>0.85537791252135997</v>
      </c>
      <c r="E198">
        <v>0.64013332128525002</v>
      </c>
      <c r="G198">
        <v>0.72541207075118996</v>
      </c>
      <c r="H198">
        <v>1.0921280384064</v>
      </c>
      <c r="I198">
        <v>0.74636626243590998</v>
      </c>
      <c r="J198">
        <v>1.0296362638473999</v>
      </c>
    </row>
    <row r="199" spans="2:10" x14ac:dyDescent="0.25">
      <c r="B199">
        <v>0.83888787031173995</v>
      </c>
      <c r="C199">
        <v>0.65079444646835005</v>
      </c>
      <c r="D199">
        <v>0.85501456260680997</v>
      </c>
      <c r="E199">
        <v>0.64703458547591997</v>
      </c>
      <c r="G199">
        <v>0.72577428817749001</v>
      </c>
      <c r="H199">
        <v>1.0884002447128001</v>
      </c>
      <c r="I199">
        <v>0.75690406560898005</v>
      </c>
      <c r="J199">
        <v>1.0318639278412001</v>
      </c>
    </row>
    <row r="200" spans="2:10" x14ac:dyDescent="0.25">
      <c r="B200">
        <v>0.83988410234451005</v>
      </c>
      <c r="C200">
        <v>0.6521024107933</v>
      </c>
      <c r="D200">
        <v>0.85319769382476995</v>
      </c>
      <c r="E200">
        <v>0.64066970348357999</v>
      </c>
      <c r="G200">
        <v>0.72831010818481001</v>
      </c>
      <c r="H200">
        <v>1.0850666761398</v>
      </c>
      <c r="I200">
        <v>0.75872093439101995</v>
      </c>
      <c r="J200">
        <v>1.0266749858855999</v>
      </c>
    </row>
    <row r="201" spans="2:10" x14ac:dyDescent="0.25">
      <c r="B201">
        <v>0.83834451436996005</v>
      </c>
      <c r="C201">
        <v>0.65201783180237005</v>
      </c>
      <c r="D201">
        <v>0.85065406560898005</v>
      </c>
      <c r="E201">
        <v>0.64926964044571001</v>
      </c>
      <c r="G201">
        <v>0.73229485750197998</v>
      </c>
      <c r="H201">
        <v>1.0840550661087001</v>
      </c>
      <c r="I201">
        <v>0.74709302186965998</v>
      </c>
      <c r="J201">
        <v>1.0262314081192001</v>
      </c>
    </row>
    <row r="202" spans="2:10" x14ac:dyDescent="0.25">
      <c r="B202">
        <v>0.84232926368713001</v>
      </c>
      <c r="C202">
        <v>0.65113681554794001</v>
      </c>
      <c r="D202">
        <v>0.85392439365386996</v>
      </c>
      <c r="E202">
        <v>0.63823086023330999</v>
      </c>
      <c r="G202">
        <v>0.72133672237395996</v>
      </c>
      <c r="H202">
        <v>1.0975320339203001</v>
      </c>
      <c r="I202">
        <v>0.75835758447646995</v>
      </c>
      <c r="J202">
        <v>1.0329182147980001</v>
      </c>
    </row>
    <row r="203" spans="2:10" x14ac:dyDescent="0.25">
      <c r="B203">
        <v>0.84359717369080001</v>
      </c>
      <c r="C203">
        <v>0.64713513851166005</v>
      </c>
      <c r="D203">
        <v>0.85501456260680997</v>
      </c>
      <c r="E203">
        <v>0.64460480213164995</v>
      </c>
      <c r="G203">
        <v>0.72948741912841997</v>
      </c>
      <c r="H203">
        <v>1.0913035869598</v>
      </c>
      <c r="I203">
        <v>0.74454939365386996</v>
      </c>
      <c r="J203">
        <v>1.0408474206924001</v>
      </c>
    </row>
    <row r="204" spans="2:10" x14ac:dyDescent="0.25">
      <c r="B204">
        <v>0.84287267923355003</v>
      </c>
      <c r="C204">
        <v>0.64570486545562999</v>
      </c>
      <c r="D204">
        <v>0.85101741552353005</v>
      </c>
      <c r="E204">
        <v>0.65277206897735995</v>
      </c>
      <c r="G204">
        <v>0.71952545642853005</v>
      </c>
      <c r="H204">
        <v>1.1062418222427</v>
      </c>
      <c r="I204">
        <v>0.74454939365386996</v>
      </c>
      <c r="J204">
        <v>1.0383279323578001</v>
      </c>
    </row>
    <row r="205" spans="2:10" x14ac:dyDescent="0.25">
      <c r="B205">
        <v>0.84558957815169999</v>
      </c>
      <c r="C205">
        <v>0.64408880472183005</v>
      </c>
      <c r="D205">
        <v>0.85138082504271995</v>
      </c>
      <c r="E205">
        <v>0.65584421157837003</v>
      </c>
      <c r="G205">
        <v>0.73600798845291004</v>
      </c>
      <c r="H205">
        <v>1.0779211521148999</v>
      </c>
      <c r="I205">
        <v>0.75327032804489003</v>
      </c>
      <c r="J205">
        <v>1.0445038080214999</v>
      </c>
    </row>
    <row r="206" spans="2:10" x14ac:dyDescent="0.25">
      <c r="B206">
        <v>0.84477448463439997</v>
      </c>
      <c r="C206">
        <v>0.64947617053985995</v>
      </c>
      <c r="D206">
        <v>0.85029071569443004</v>
      </c>
      <c r="E206">
        <v>0.65022253990172996</v>
      </c>
      <c r="G206">
        <v>0.73166090250015003</v>
      </c>
      <c r="H206">
        <v>1.0904448032378999</v>
      </c>
      <c r="I206">
        <v>0.74200582504271995</v>
      </c>
      <c r="J206">
        <v>1.0286824703216999</v>
      </c>
    </row>
    <row r="207" spans="2:10" x14ac:dyDescent="0.25">
      <c r="B207">
        <v>0.84495562314987005</v>
      </c>
      <c r="C207">
        <v>0.63851207494735995</v>
      </c>
      <c r="D207">
        <v>0.85973834991455</v>
      </c>
      <c r="E207">
        <v>0.63611108064651001</v>
      </c>
      <c r="G207">
        <v>0.72849118709563998</v>
      </c>
      <c r="H207">
        <v>1.0824137926102</v>
      </c>
      <c r="I207">
        <v>0.75763082504271995</v>
      </c>
      <c r="J207">
        <v>1.0141206979752</v>
      </c>
    </row>
    <row r="208" spans="2:10" x14ac:dyDescent="0.25">
      <c r="B208">
        <v>0.84522730112076006</v>
      </c>
      <c r="C208">
        <v>0.64475661516189997</v>
      </c>
      <c r="D208">
        <v>0.84956395626068004</v>
      </c>
      <c r="E208">
        <v>0.66742134094238004</v>
      </c>
      <c r="G208">
        <v>0.72858178615570002</v>
      </c>
      <c r="H208">
        <v>1.0851601362228001</v>
      </c>
      <c r="I208">
        <v>0.74672967195510997</v>
      </c>
      <c r="J208">
        <v>1.0562024116516</v>
      </c>
    </row>
    <row r="209" spans="2:10" x14ac:dyDescent="0.25">
      <c r="B209">
        <v>0.84785366058349998</v>
      </c>
      <c r="C209">
        <v>0.64056664705276001</v>
      </c>
      <c r="D209">
        <v>0.86155521869659002</v>
      </c>
      <c r="E209">
        <v>0.62986373901366999</v>
      </c>
      <c r="G209">
        <v>0.73383444547652998</v>
      </c>
      <c r="H209">
        <v>1.0784379243851001</v>
      </c>
      <c r="I209">
        <v>0.75109010934830001</v>
      </c>
      <c r="J209">
        <v>1.0257383584976001</v>
      </c>
    </row>
    <row r="210" spans="2:10" x14ac:dyDescent="0.25">
      <c r="B210">
        <v>0.84305381774902</v>
      </c>
      <c r="C210">
        <v>0.64683544635773005</v>
      </c>
      <c r="D210">
        <v>0.859375</v>
      </c>
      <c r="E210">
        <v>0.63467663526535001</v>
      </c>
      <c r="G210">
        <v>0.73446840047836004</v>
      </c>
      <c r="H210">
        <v>1.0779078006744001</v>
      </c>
      <c r="I210">
        <v>0.76126456260680997</v>
      </c>
      <c r="J210">
        <v>1.0038044452667001</v>
      </c>
    </row>
    <row r="211" spans="2:10" x14ac:dyDescent="0.25">
      <c r="B211">
        <v>0.84703856706618996</v>
      </c>
      <c r="C211">
        <v>0.64049935340881003</v>
      </c>
      <c r="D211">
        <v>0.85610467195510997</v>
      </c>
      <c r="E211">
        <v>0.63338029384613004</v>
      </c>
      <c r="G211">
        <v>0.73147982358931996</v>
      </c>
      <c r="H211">
        <v>1.0795749425887999</v>
      </c>
      <c r="I211">
        <v>0.74309593439101995</v>
      </c>
      <c r="J211">
        <v>1.0478475093841999</v>
      </c>
    </row>
    <row r="212" spans="2:10" x14ac:dyDescent="0.25">
      <c r="B212">
        <v>0.84106141328812001</v>
      </c>
      <c r="C212">
        <v>0.64870309829712003</v>
      </c>
      <c r="D212">
        <v>0.86082845926285001</v>
      </c>
      <c r="E212">
        <v>0.63783419132232999</v>
      </c>
      <c r="G212">
        <v>0.73591738939285001</v>
      </c>
      <c r="H212">
        <v>1.0782204866409</v>
      </c>
      <c r="I212">
        <v>0.76962208747864003</v>
      </c>
      <c r="J212">
        <v>1.0062534809113</v>
      </c>
    </row>
    <row r="213" spans="2:10" x14ac:dyDescent="0.25">
      <c r="B213">
        <v>0.84731024503707997</v>
      </c>
      <c r="C213">
        <v>0.64374154806136996</v>
      </c>
      <c r="D213">
        <v>0.86591571569443004</v>
      </c>
      <c r="E213">
        <v>0.62949848175048995</v>
      </c>
      <c r="G213">
        <v>0.72930628061295</v>
      </c>
      <c r="H213">
        <v>1.0822614431380999</v>
      </c>
      <c r="I213">
        <v>0.75581395626068004</v>
      </c>
      <c r="J213">
        <v>1.0164453983307</v>
      </c>
    </row>
    <row r="214" spans="2:10" x14ac:dyDescent="0.25">
      <c r="B214">
        <v>0.84939324855803999</v>
      </c>
      <c r="C214">
        <v>0.63619381189346003</v>
      </c>
      <c r="D214">
        <v>0.85501456260680997</v>
      </c>
      <c r="E214">
        <v>0.64725661277770996</v>
      </c>
      <c r="G214">
        <v>0.73935878276824996</v>
      </c>
      <c r="H214">
        <v>1.0693325996398999</v>
      </c>
      <c r="I214">
        <v>0.76889532804489003</v>
      </c>
      <c r="J214">
        <v>0.99745672941207997</v>
      </c>
    </row>
    <row r="215" spans="2:10" x14ac:dyDescent="0.25">
      <c r="B215">
        <v>0.84504616260528997</v>
      </c>
      <c r="C215">
        <v>0.64540719985962003</v>
      </c>
      <c r="D215">
        <v>0.86228197813034002</v>
      </c>
      <c r="E215">
        <v>0.64162760972976995</v>
      </c>
      <c r="G215">
        <v>0.73501175642014005</v>
      </c>
      <c r="H215">
        <v>1.0732697248459</v>
      </c>
      <c r="I215">
        <v>0.72165697813034002</v>
      </c>
      <c r="J215">
        <v>1.0614178180695</v>
      </c>
    </row>
    <row r="216" spans="2:10" x14ac:dyDescent="0.25">
      <c r="B216">
        <v>0.84604239463805997</v>
      </c>
      <c r="C216">
        <v>0.64351928234099998</v>
      </c>
      <c r="D216">
        <v>0.85501456260680997</v>
      </c>
      <c r="E216">
        <v>0.64633589982985995</v>
      </c>
      <c r="G216">
        <v>0.72495925426482999</v>
      </c>
      <c r="H216">
        <v>1.0891245603560999</v>
      </c>
      <c r="I216">
        <v>0.75799417495728005</v>
      </c>
      <c r="J216">
        <v>1.0123234987259</v>
      </c>
    </row>
    <row r="217" spans="2:10" x14ac:dyDescent="0.25">
      <c r="B217">
        <v>0.84830647706984996</v>
      </c>
      <c r="C217">
        <v>0.63757336139678999</v>
      </c>
      <c r="D217">
        <v>0.86119186878204002</v>
      </c>
      <c r="E217">
        <v>0.63601464033126998</v>
      </c>
      <c r="G217">
        <v>0.74198514223098999</v>
      </c>
      <c r="H217">
        <v>1.0547369718552</v>
      </c>
      <c r="I217">
        <v>0.77979654073714999</v>
      </c>
      <c r="J217">
        <v>0.98973357677460005</v>
      </c>
    </row>
    <row r="218" spans="2:10" x14ac:dyDescent="0.25">
      <c r="B218">
        <v>0.84577071666717996</v>
      </c>
      <c r="C218">
        <v>0.63762807846069003</v>
      </c>
      <c r="D218">
        <v>0.86228197813034002</v>
      </c>
      <c r="E218">
        <v>0.63873779773712003</v>
      </c>
      <c r="G218">
        <v>0.73301935195922996</v>
      </c>
      <c r="H218">
        <v>1.0768302679062001</v>
      </c>
      <c r="I218">
        <v>0.76853197813034002</v>
      </c>
      <c r="J218">
        <v>1.0018844604492001</v>
      </c>
    </row>
    <row r="219" spans="2:10" x14ac:dyDescent="0.25">
      <c r="B219">
        <v>0.84812533855437999</v>
      </c>
      <c r="C219">
        <v>0.63828152418136996</v>
      </c>
      <c r="D219">
        <v>0.86664241552353005</v>
      </c>
      <c r="E219">
        <v>0.62559783458710005</v>
      </c>
      <c r="G219">
        <v>0.73972105979919001</v>
      </c>
      <c r="H219">
        <v>1.0650652647018</v>
      </c>
      <c r="I219">
        <v>0.77507269382476995</v>
      </c>
      <c r="J219">
        <v>0.99010884761810003</v>
      </c>
    </row>
    <row r="220" spans="2:10" x14ac:dyDescent="0.25">
      <c r="B220">
        <v>0.84758198261260997</v>
      </c>
      <c r="C220">
        <v>0.63727712631225997</v>
      </c>
      <c r="D220">
        <v>0.85755813121795998</v>
      </c>
      <c r="E220">
        <v>0.63145369291305997</v>
      </c>
      <c r="G220">
        <v>0.74406808614731001</v>
      </c>
      <c r="H220">
        <v>1.0609623193741</v>
      </c>
      <c r="I220">
        <v>0.75145345926285001</v>
      </c>
      <c r="J220">
        <v>1.0380150079727</v>
      </c>
    </row>
    <row r="221" spans="2:10" x14ac:dyDescent="0.25">
      <c r="B221">
        <v>0.84984606504439997</v>
      </c>
      <c r="C221">
        <v>0.64008110761642001</v>
      </c>
      <c r="D221">
        <v>0.86264532804489003</v>
      </c>
      <c r="E221">
        <v>0.62642979621886996</v>
      </c>
      <c r="G221">
        <v>0.74488317966461004</v>
      </c>
      <c r="H221">
        <v>1.0550142526627</v>
      </c>
      <c r="I221">
        <v>0.78851741552353005</v>
      </c>
      <c r="J221">
        <v>0.98419058322905995</v>
      </c>
    </row>
    <row r="222" spans="2:10" x14ac:dyDescent="0.25">
      <c r="B222">
        <v>0.84504616260528997</v>
      </c>
      <c r="C222">
        <v>0.64646029472350997</v>
      </c>
      <c r="D222">
        <v>0.859375</v>
      </c>
      <c r="E222">
        <v>0.63084352016448997</v>
      </c>
      <c r="G222">
        <v>0.74198514223098999</v>
      </c>
      <c r="H222">
        <v>1.0566273927689001</v>
      </c>
      <c r="I222">
        <v>0.77688956260680997</v>
      </c>
      <c r="J222">
        <v>0.99723780155181996</v>
      </c>
    </row>
    <row r="223" spans="2:10" x14ac:dyDescent="0.25">
      <c r="B223">
        <v>0.84568011760712003</v>
      </c>
      <c r="C223">
        <v>0.63807696104050005</v>
      </c>
      <c r="D223">
        <v>0.85864824056625</v>
      </c>
      <c r="E223">
        <v>0.63214230537414995</v>
      </c>
      <c r="G223">
        <v>0.74696612358092995</v>
      </c>
      <c r="H223">
        <v>1.0540076494217001</v>
      </c>
      <c r="I223">
        <v>0.75508719682693004</v>
      </c>
      <c r="J223">
        <v>1.0101497173309</v>
      </c>
    </row>
    <row r="224" spans="2:10" x14ac:dyDescent="0.25">
      <c r="B224">
        <v>0.84504616260528997</v>
      </c>
      <c r="C224">
        <v>0.63953298330306996</v>
      </c>
      <c r="D224">
        <v>0.86373543739319003</v>
      </c>
      <c r="E224">
        <v>0.62909358739853005</v>
      </c>
      <c r="G224">
        <v>0.74687558412552002</v>
      </c>
      <c r="H224">
        <v>1.0509877204895</v>
      </c>
      <c r="I224">
        <v>0.78088665008545</v>
      </c>
      <c r="J224">
        <v>0.97390818595885997</v>
      </c>
    </row>
    <row r="225" spans="2:10" x14ac:dyDescent="0.25">
      <c r="B225">
        <v>0.84558957815169999</v>
      </c>
      <c r="C225">
        <v>0.64164668321608997</v>
      </c>
      <c r="D225">
        <v>0.85465115308761996</v>
      </c>
      <c r="E225">
        <v>0.64315855503081998</v>
      </c>
      <c r="G225">
        <v>0.74343413114547996</v>
      </c>
      <c r="H225">
        <v>1.059565782547</v>
      </c>
      <c r="I225">
        <v>0.78379362821579002</v>
      </c>
      <c r="J225">
        <v>0.98290419578552002</v>
      </c>
    </row>
    <row r="226" spans="2:10" x14ac:dyDescent="0.25">
      <c r="B226">
        <v>0.84613293409348</v>
      </c>
      <c r="C226">
        <v>0.63797414302826005</v>
      </c>
      <c r="D226">
        <v>0.86082845926285001</v>
      </c>
      <c r="E226">
        <v>0.63394415378571001</v>
      </c>
      <c r="G226">
        <v>0.74424922466277998</v>
      </c>
      <c r="H226">
        <v>1.0497003793716</v>
      </c>
      <c r="I226">
        <v>0.78088665008545</v>
      </c>
      <c r="J226">
        <v>0.98436313867569003</v>
      </c>
    </row>
    <row r="227" spans="2:10" x14ac:dyDescent="0.25">
      <c r="B227">
        <v>0.85102337598801003</v>
      </c>
      <c r="C227">
        <v>0.63719856739044001</v>
      </c>
      <c r="D227">
        <v>0.86119186878204002</v>
      </c>
      <c r="E227">
        <v>0.62762027978896995</v>
      </c>
      <c r="G227">
        <v>0.73781925439835006</v>
      </c>
      <c r="H227">
        <v>1.0624647140503001</v>
      </c>
      <c r="I227">
        <v>0.78524708747864003</v>
      </c>
      <c r="J227">
        <v>0.97797703742981001</v>
      </c>
    </row>
    <row r="228" spans="2:10" x14ac:dyDescent="0.25">
      <c r="B228">
        <v>0.84540843963623002</v>
      </c>
      <c r="C228">
        <v>0.63487088680267001</v>
      </c>
      <c r="D228">
        <v>0.86191862821579002</v>
      </c>
      <c r="E228">
        <v>0.62943577766418002</v>
      </c>
      <c r="G228">
        <v>0.75403004884720004</v>
      </c>
      <c r="H228">
        <v>1.0469783544539999</v>
      </c>
      <c r="I228">
        <v>0.75436043739319003</v>
      </c>
      <c r="J228">
        <v>1.0239567756653001</v>
      </c>
    </row>
    <row r="229" spans="2:10" x14ac:dyDescent="0.25">
      <c r="B229">
        <v>0.85057055950164995</v>
      </c>
      <c r="C229">
        <v>0.63406002521515004</v>
      </c>
      <c r="D229">
        <v>0.85537791252135997</v>
      </c>
      <c r="E229">
        <v>0.63966977596283003</v>
      </c>
      <c r="G229">
        <v>0.74433976411819003</v>
      </c>
      <c r="H229">
        <v>1.0511702299118</v>
      </c>
      <c r="I229">
        <v>0.77725291252135997</v>
      </c>
      <c r="J229">
        <v>0.98359376192092995</v>
      </c>
    </row>
    <row r="230" spans="2:10" x14ac:dyDescent="0.25">
      <c r="B230">
        <v>0.84323489665984996</v>
      </c>
      <c r="C230">
        <v>0.64423763751983998</v>
      </c>
      <c r="D230">
        <v>0.86555230617523005</v>
      </c>
      <c r="E230">
        <v>0.62188154459</v>
      </c>
      <c r="G230">
        <v>0.74289077520369995</v>
      </c>
      <c r="H230">
        <v>1.0525630712509</v>
      </c>
      <c r="I230">
        <v>0.77834302186965998</v>
      </c>
      <c r="J230">
        <v>0.98396396636963002</v>
      </c>
    </row>
    <row r="231" spans="2:10" x14ac:dyDescent="0.25">
      <c r="B231">
        <v>0.85002714395523005</v>
      </c>
      <c r="C231">
        <v>0.63228875398635997</v>
      </c>
      <c r="D231">
        <v>0.85901165008545</v>
      </c>
      <c r="E231">
        <v>0.63392287492751997</v>
      </c>
      <c r="G231">
        <v>0.75113207101821999</v>
      </c>
      <c r="H231">
        <v>1.0430302619934</v>
      </c>
      <c r="I231">
        <v>0.77761626243590998</v>
      </c>
      <c r="J231">
        <v>0.98176115751266002</v>
      </c>
    </row>
    <row r="232" spans="2:10" x14ac:dyDescent="0.25">
      <c r="B232">
        <v>0.84486508369446001</v>
      </c>
      <c r="C232">
        <v>0.63758760690688998</v>
      </c>
      <c r="D232">
        <v>0.85646802186965998</v>
      </c>
      <c r="E232">
        <v>0.64660692214965998</v>
      </c>
      <c r="G232">
        <v>0.74968302249908003</v>
      </c>
      <c r="H232">
        <v>1.0399693250655999</v>
      </c>
      <c r="I232">
        <v>0.76271802186965998</v>
      </c>
      <c r="J232">
        <v>1.0111598968505999</v>
      </c>
    </row>
    <row r="233" spans="2:10" x14ac:dyDescent="0.25">
      <c r="B233">
        <v>0.84957432746886996</v>
      </c>
      <c r="C233">
        <v>0.63556432723999001</v>
      </c>
      <c r="D233">
        <v>0.86191862821579002</v>
      </c>
      <c r="E233">
        <v>0.62597411870955999</v>
      </c>
      <c r="G233">
        <v>0.75348669290543002</v>
      </c>
      <c r="H233">
        <v>1.041858792305</v>
      </c>
      <c r="I233">
        <v>0.79505813121795998</v>
      </c>
      <c r="J233">
        <v>0.98390775918961004</v>
      </c>
    </row>
    <row r="234" spans="2:10" x14ac:dyDescent="0.25">
      <c r="B234">
        <v>0.84875929355621005</v>
      </c>
      <c r="C234">
        <v>0.64031070470810003</v>
      </c>
      <c r="D234">
        <v>0.85973834991455</v>
      </c>
      <c r="E234">
        <v>0.63718134164810003</v>
      </c>
      <c r="G234">
        <v>0.75212824344634999</v>
      </c>
      <c r="H234">
        <v>1.0454144477844001</v>
      </c>
      <c r="I234">
        <v>0.765625</v>
      </c>
      <c r="J234">
        <v>1.0048091411591</v>
      </c>
    </row>
    <row r="235" spans="2:10" x14ac:dyDescent="0.25">
      <c r="B235">
        <v>0.85346859693527</v>
      </c>
      <c r="C235">
        <v>0.62550377845764005</v>
      </c>
      <c r="D235">
        <v>0.86518895626068004</v>
      </c>
      <c r="E235">
        <v>0.62381106615066995</v>
      </c>
      <c r="G235">
        <v>0.75421118736267001</v>
      </c>
      <c r="H235">
        <v>1.0430722236633001</v>
      </c>
      <c r="I235">
        <v>0.72892439365386996</v>
      </c>
      <c r="J235">
        <v>1.0806422233582</v>
      </c>
    </row>
    <row r="236" spans="2:10" x14ac:dyDescent="0.25">
      <c r="B236">
        <v>0.84685742855071999</v>
      </c>
      <c r="C236">
        <v>0.63800084590911998</v>
      </c>
      <c r="D236">
        <v>0.86809593439101995</v>
      </c>
      <c r="E236">
        <v>0.62300497293472001</v>
      </c>
      <c r="G236">
        <v>0.75267159938812001</v>
      </c>
      <c r="H236">
        <v>1.0452435016632</v>
      </c>
      <c r="I236">
        <v>0.77252906560898005</v>
      </c>
      <c r="J236">
        <v>1.0020232200623</v>
      </c>
    </row>
    <row r="237" spans="2:10" x14ac:dyDescent="0.25">
      <c r="B237">
        <v>0.85093277692795</v>
      </c>
      <c r="C237">
        <v>0.63222074508667003</v>
      </c>
      <c r="D237">
        <v>0.85973834991455</v>
      </c>
      <c r="E237">
        <v>0.63794362545012995</v>
      </c>
      <c r="G237">
        <v>0.75529795885086004</v>
      </c>
      <c r="H237">
        <v>1.033670425415</v>
      </c>
      <c r="I237">
        <v>0.75581395626068004</v>
      </c>
      <c r="J237">
        <v>1.0177263021469001</v>
      </c>
    </row>
    <row r="238" spans="2:10" x14ac:dyDescent="0.25">
      <c r="B238">
        <v>0.84468394517899004</v>
      </c>
      <c r="C238">
        <v>0.63646459579467995</v>
      </c>
      <c r="D238">
        <v>0.86046510934830001</v>
      </c>
      <c r="E238">
        <v>0.62901628017426003</v>
      </c>
      <c r="G238">
        <v>0.75176596641541005</v>
      </c>
      <c r="H238">
        <v>1.0397921800612999</v>
      </c>
      <c r="I238">
        <v>0.77325582504271995</v>
      </c>
      <c r="J238">
        <v>0.99546146392821999</v>
      </c>
    </row>
    <row r="239" spans="2:10" x14ac:dyDescent="0.25">
      <c r="B239">
        <v>0.85301578044891002</v>
      </c>
      <c r="C239">
        <v>0.63153403997420998</v>
      </c>
      <c r="D239">
        <v>0.86446219682693004</v>
      </c>
      <c r="E239">
        <v>0.63088297843933006</v>
      </c>
      <c r="G239">
        <v>0.74732840061187999</v>
      </c>
      <c r="H239">
        <v>1.04319190979</v>
      </c>
      <c r="I239">
        <v>0.75290697813034002</v>
      </c>
      <c r="J239">
        <v>1.0053836107253999</v>
      </c>
    </row>
    <row r="240" spans="2:10" x14ac:dyDescent="0.25">
      <c r="B240">
        <v>0.85319685935973999</v>
      </c>
      <c r="C240">
        <v>0.63390141725539995</v>
      </c>
      <c r="D240">
        <v>0.85719478130340998</v>
      </c>
      <c r="E240">
        <v>0.63812232017517001</v>
      </c>
      <c r="G240">
        <v>0.75674694776535001</v>
      </c>
      <c r="H240">
        <v>1.0322613716125</v>
      </c>
      <c r="I240">
        <v>0.76598834991455</v>
      </c>
      <c r="J240">
        <v>0.98287850618362005</v>
      </c>
    </row>
    <row r="241" spans="2:10" x14ac:dyDescent="0.25">
      <c r="B241">
        <v>0.85265350341796997</v>
      </c>
      <c r="C241">
        <v>0.62341547012329002</v>
      </c>
      <c r="D241">
        <v>0.86191862821579002</v>
      </c>
      <c r="E241">
        <v>0.62753492593765003</v>
      </c>
      <c r="G241">
        <v>0.75602245330811002</v>
      </c>
      <c r="H241">
        <v>1.0292603969573999</v>
      </c>
      <c r="I241">
        <v>0.76271802186965998</v>
      </c>
      <c r="J241">
        <v>0.99276727437973</v>
      </c>
    </row>
    <row r="242" spans="2:10" x14ac:dyDescent="0.25">
      <c r="B242">
        <v>0.84939324855803999</v>
      </c>
      <c r="C242">
        <v>0.63206315040588001</v>
      </c>
      <c r="D242">
        <v>0.85901165008545</v>
      </c>
      <c r="E242">
        <v>0.62948310375214001</v>
      </c>
      <c r="G242">
        <v>0.75783371925354004</v>
      </c>
      <c r="H242">
        <v>1.0262757539748999</v>
      </c>
      <c r="I242">
        <v>0.76889532804489003</v>
      </c>
      <c r="J242">
        <v>1.0142285823821999</v>
      </c>
    </row>
    <row r="243" spans="2:10" x14ac:dyDescent="0.25">
      <c r="B243">
        <v>0.85165733098983998</v>
      </c>
      <c r="C243">
        <v>0.62487965822220004</v>
      </c>
      <c r="D243">
        <v>0.85138082504271995</v>
      </c>
      <c r="E243">
        <v>0.63733077049255005</v>
      </c>
      <c r="G243">
        <v>0.75819599628447998</v>
      </c>
      <c r="H243">
        <v>1.0272809267044001</v>
      </c>
      <c r="I243">
        <v>0.79069769382476995</v>
      </c>
      <c r="J243">
        <v>0.95242905616759999</v>
      </c>
    </row>
    <row r="244" spans="2:10" x14ac:dyDescent="0.25">
      <c r="B244">
        <v>0.84640461206436002</v>
      </c>
      <c r="C244">
        <v>0.63834196329116999</v>
      </c>
      <c r="D244">
        <v>0.86082845926285001</v>
      </c>
      <c r="E244">
        <v>0.62588751316071001</v>
      </c>
      <c r="G244">
        <v>0.75882995128632003</v>
      </c>
      <c r="H244">
        <v>1.0379291772842001</v>
      </c>
      <c r="I244">
        <v>0.78924417495728005</v>
      </c>
      <c r="J244">
        <v>0.97031146287918002</v>
      </c>
    </row>
    <row r="245" spans="2:10" x14ac:dyDescent="0.25">
      <c r="B245">
        <v>0.85174787044525002</v>
      </c>
      <c r="C245">
        <v>0.62559884786606001</v>
      </c>
      <c r="D245">
        <v>0.86446219682693004</v>
      </c>
      <c r="E245">
        <v>0.63046240806580001</v>
      </c>
      <c r="G245">
        <v>0.76408261060714999</v>
      </c>
      <c r="H245">
        <v>1.0207327604294001</v>
      </c>
      <c r="I245">
        <v>0.78997093439101995</v>
      </c>
      <c r="J245">
        <v>0.96624034643172996</v>
      </c>
    </row>
    <row r="246" spans="2:10" x14ac:dyDescent="0.25">
      <c r="B246">
        <v>0.85138559341430997</v>
      </c>
      <c r="C246">
        <v>0.63192409276962003</v>
      </c>
      <c r="D246">
        <v>0.85428780317306996</v>
      </c>
      <c r="E246">
        <v>0.63808041810989002</v>
      </c>
      <c r="G246">
        <v>0.75457346439362005</v>
      </c>
      <c r="H246">
        <v>1.0348583459853999</v>
      </c>
      <c r="I246">
        <v>0.76235467195510997</v>
      </c>
      <c r="J246">
        <v>1.0099354982376001</v>
      </c>
    </row>
    <row r="247" spans="2:10" x14ac:dyDescent="0.25">
      <c r="B247">
        <v>0.85220068693161</v>
      </c>
      <c r="C247">
        <v>0.62645101547241</v>
      </c>
      <c r="D247">
        <v>0.85683137178420998</v>
      </c>
      <c r="E247">
        <v>0.64617037773132002</v>
      </c>
      <c r="G247">
        <v>0.75892049074172996</v>
      </c>
      <c r="H247">
        <v>1.0232484340668</v>
      </c>
      <c r="I247">
        <v>0.78015989065169999</v>
      </c>
      <c r="J247">
        <v>0.97954761981964</v>
      </c>
    </row>
    <row r="248" spans="2:10" x14ac:dyDescent="0.25">
      <c r="B248">
        <v>0.85220068693161</v>
      </c>
      <c r="C248">
        <v>0.62319093942642001</v>
      </c>
      <c r="D248">
        <v>0.86228197813034002</v>
      </c>
      <c r="E248">
        <v>0.63249146938323997</v>
      </c>
      <c r="G248">
        <v>0.76435428857803001</v>
      </c>
      <c r="H248">
        <v>1.0218930244446001</v>
      </c>
      <c r="I248">
        <v>0.77252906560898005</v>
      </c>
      <c r="J248">
        <v>0.97427421808242998</v>
      </c>
    </row>
    <row r="249" spans="2:10" x14ac:dyDescent="0.25">
      <c r="B249">
        <v>0.85029888153076005</v>
      </c>
      <c r="C249">
        <v>0.62496387958527</v>
      </c>
      <c r="D249">
        <v>0.86337208747864003</v>
      </c>
      <c r="E249">
        <v>0.62407469749450994</v>
      </c>
      <c r="G249">
        <v>0.76571273803711004</v>
      </c>
      <c r="H249">
        <v>1.01147544384</v>
      </c>
      <c r="I249">
        <v>0.77979654073714999</v>
      </c>
      <c r="J249">
        <v>0.97740572690964</v>
      </c>
    </row>
    <row r="250" spans="2:10" x14ac:dyDescent="0.25">
      <c r="B250">
        <v>0.85174787044525002</v>
      </c>
      <c r="C250">
        <v>0.63017195463180997</v>
      </c>
      <c r="D250">
        <v>0.86155521869659002</v>
      </c>
      <c r="E250">
        <v>0.63106089830399004</v>
      </c>
      <c r="G250">
        <v>0.75910162925720004</v>
      </c>
      <c r="H250">
        <v>1.0308794975280999</v>
      </c>
      <c r="I250">
        <v>0.75109010934830001</v>
      </c>
      <c r="J250">
        <v>1.0179479122162001</v>
      </c>
    </row>
    <row r="251" spans="2:10" x14ac:dyDescent="0.25">
      <c r="B251">
        <v>0.85464590787887995</v>
      </c>
      <c r="C251">
        <v>0.62289106845856002</v>
      </c>
      <c r="D251">
        <v>0.859375</v>
      </c>
      <c r="E251">
        <v>0.63036787509918002</v>
      </c>
      <c r="G251">
        <v>0.76027894020080999</v>
      </c>
      <c r="H251">
        <v>1.0281631946564</v>
      </c>
      <c r="I251">
        <v>0.78088665008545</v>
      </c>
      <c r="J251">
        <v>0.96944177150725996</v>
      </c>
    </row>
    <row r="252" spans="2:10" x14ac:dyDescent="0.25">
      <c r="B252">
        <v>0.85102337598801003</v>
      </c>
      <c r="C252">
        <v>0.62931787967681996</v>
      </c>
      <c r="D252">
        <v>0.87172967195510997</v>
      </c>
      <c r="E252">
        <v>0.61977326869964999</v>
      </c>
      <c r="G252">
        <v>0.75656586885452004</v>
      </c>
      <c r="H252">
        <v>1.0246099233627</v>
      </c>
      <c r="I252">
        <v>0.77071219682693004</v>
      </c>
      <c r="J252">
        <v>1.0079356431961</v>
      </c>
    </row>
    <row r="253" spans="2:10" x14ac:dyDescent="0.25">
      <c r="B253">
        <v>0.84939324855803999</v>
      </c>
      <c r="C253">
        <v>0.62847656011580999</v>
      </c>
      <c r="D253">
        <v>0.86082845926285001</v>
      </c>
      <c r="E253">
        <v>0.63168638944625999</v>
      </c>
      <c r="G253">
        <v>0.75122261047363004</v>
      </c>
      <c r="H253">
        <v>1.0435475111007999</v>
      </c>
      <c r="I253">
        <v>0.77943313121795998</v>
      </c>
      <c r="J253">
        <v>0.97021752595901001</v>
      </c>
    </row>
    <row r="254" spans="2:10" x14ac:dyDescent="0.25">
      <c r="B254">
        <v>0.8524723649025</v>
      </c>
      <c r="C254">
        <v>0.62618225812911998</v>
      </c>
      <c r="D254">
        <v>0.86082845926285001</v>
      </c>
      <c r="E254">
        <v>0.63362121582030995</v>
      </c>
      <c r="G254">
        <v>0.76779568195342995</v>
      </c>
      <c r="H254">
        <v>1.0132478475571001</v>
      </c>
      <c r="I254">
        <v>0.78670060634613004</v>
      </c>
      <c r="J254">
        <v>0.95182543992996005</v>
      </c>
    </row>
    <row r="255" spans="2:10" x14ac:dyDescent="0.25">
      <c r="B255">
        <v>0.85482704639435003</v>
      </c>
      <c r="C255">
        <v>0.62105584144591996</v>
      </c>
      <c r="D255">
        <v>0.86773258447646995</v>
      </c>
      <c r="E255">
        <v>0.61720031499863004</v>
      </c>
      <c r="G255">
        <v>0.76734286546706998</v>
      </c>
      <c r="H255">
        <v>1.0119856595993</v>
      </c>
      <c r="I255">
        <v>0.78779071569443004</v>
      </c>
      <c r="J255">
        <v>0.97686743736267001</v>
      </c>
    </row>
    <row r="256" spans="2:10" x14ac:dyDescent="0.25">
      <c r="B256">
        <v>0.85337799787520996</v>
      </c>
      <c r="C256">
        <v>0.63098835945128995</v>
      </c>
      <c r="D256">
        <v>0.86700582504271995</v>
      </c>
      <c r="E256">
        <v>0.62644666433333995</v>
      </c>
      <c r="G256">
        <v>0.77132767438889005</v>
      </c>
      <c r="H256">
        <v>1.0147660970687999</v>
      </c>
      <c r="I256">
        <v>0.78815406560898005</v>
      </c>
      <c r="J256">
        <v>0.96015220880508001</v>
      </c>
    </row>
    <row r="257" spans="2:10" x14ac:dyDescent="0.25">
      <c r="B257">
        <v>0.85265350341796997</v>
      </c>
      <c r="C257">
        <v>0.6221895813942</v>
      </c>
      <c r="D257">
        <v>0.86627906560898005</v>
      </c>
      <c r="E257">
        <v>0.62086749076842995</v>
      </c>
      <c r="G257">
        <v>0.77096539735794001</v>
      </c>
      <c r="H257">
        <v>1.0012674331664999</v>
      </c>
      <c r="I257">
        <v>0.796875</v>
      </c>
      <c r="J257">
        <v>0.95981591939926003</v>
      </c>
    </row>
    <row r="258" spans="2:10" x14ac:dyDescent="0.25">
      <c r="B258">
        <v>0.85201954841614003</v>
      </c>
      <c r="C258">
        <v>0.61619377136230002</v>
      </c>
      <c r="D258">
        <v>0.86954939365386996</v>
      </c>
      <c r="E258">
        <v>0.62545901536941995</v>
      </c>
      <c r="G258">
        <v>0.77639919519424005</v>
      </c>
      <c r="H258">
        <v>1.0011491775513</v>
      </c>
      <c r="I258">
        <v>0.77289241552353005</v>
      </c>
      <c r="J258">
        <v>0.99134504795073997</v>
      </c>
    </row>
    <row r="259" spans="2:10" x14ac:dyDescent="0.25">
      <c r="B259">
        <v>0.85292518138884998</v>
      </c>
      <c r="C259">
        <v>0.62618589401244995</v>
      </c>
      <c r="D259">
        <v>0.86882269382476995</v>
      </c>
      <c r="E259">
        <v>0.62045663595199996</v>
      </c>
      <c r="G259">
        <v>0.77024090290070002</v>
      </c>
      <c r="H259">
        <v>1.0135045051575</v>
      </c>
      <c r="I259">
        <v>0.79251456260680997</v>
      </c>
      <c r="J259">
        <v>0.96993362903595004</v>
      </c>
    </row>
    <row r="260" spans="2:10" x14ac:dyDescent="0.25">
      <c r="B260">
        <v>0.85165733098983998</v>
      </c>
      <c r="C260">
        <v>0.62512284517287997</v>
      </c>
      <c r="D260">
        <v>0.86845928430556996</v>
      </c>
      <c r="E260">
        <v>0.62511503696441995</v>
      </c>
      <c r="G260">
        <v>0.76743346452713002</v>
      </c>
      <c r="H260">
        <v>1.0060765743255999</v>
      </c>
      <c r="I260">
        <v>0.78851741552353005</v>
      </c>
      <c r="J260">
        <v>0.97688698768616</v>
      </c>
    </row>
    <row r="261" spans="2:10" x14ac:dyDescent="0.25">
      <c r="B261">
        <v>0.85835897922516002</v>
      </c>
      <c r="C261">
        <v>0.61396402120589999</v>
      </c>
      <c r="D261">
        <v>0.85283428430556996</v>
      </c>
      <c r="E261">
        <v>0.64543807506561002</v>
      </c>
      <c r="G261">
        <v>0.76915413141250999</v>
      </c>
      <c r="H261">
        <v>1.0039712190628001</v>
      </c>
      <c r="I261">
        <v>0.77143895626068004</v>
      </c>
      <c r="J261">
        <v>0.97193521261214999</v>
      </c>
    </row>
    <row r="262" spans="2:10" x14ac:dyDescent="0.25">
      <c r="B262">
        <v>0.85328745841980003</v>
      </c>
      <c r="C262">
        <v>0.62413674592972002</v>
      </c>
      <c r="D262">
        <v>0.86264532804489003</v>
      </c>
      <c r="E262">
        <v>0.62349581718445002</v>
      </c>
      <c r="G262">
        <v>0.76906359195708995</v>
      </c>
      <c r="H262">
        <v>1.0070593357086</v>
      </c>
      <c r="I262">
        <v>0.81940406560898005</v>
      </c>
      <c r="J262">
        <v>0.92293131351471003</v>
      </c>
    </row>
    <row r="263" spans="2:10" x14ac:dyDescent="0.25">
      <c r="B263">
        <v>0.85292518138884998</v>
      </c>
      <c r="C263">
        <v>0.62152171134948997</v>
      </c>
      <c r="D263">
        <v>0.86446219682693004</v>
      </c>
      <c r="E263">
        <v>0.62155961990356001</v>
      </c>
      <c r="G263">
        <v>0.77639919519424005</v>
      </c>
      <c r="H263">
        <v>0.99855983257294001</v>
      </c>
      <c r="I263">
        <v>0.77071219682693004</v>
      </c>
      <c r="J263">
        <v>0.99729901552199995</v>
      </c>
    </row>
    <row r="264" spans="2:10" x14ac:dyDescent="0.25">
      <c r="B264">
        <v>0.8524723649025</v>
      </c>
      <c r="C264">
        <v>0.62124902009964</v>
      </c>
      <c r="D264">
        <v>0.86555230617523005</v>
      </c>
      <c r="E264">
        <v>0.62182486057280995</v>
      </c>
      <c r="G264">
        <v>0.76915413141250999</v>
      </c>
      <c r="H264">
        <v>1.0027537345886</v>
      </c>
      <c r="I264">
        <v>0.79651165008545</v>
      </c>
      <c r="J264">
        <v>0.94707143306732</v>
      </c>
    </row>
    <row r="265" spans="2:10" x14ac:dyDescent="0.25">
      <c r="B265">
        <v>0.85591375827788996</v>
      </c>
      <c r="C265">
        <v>0.61834216117858998</v>
      </c>
      <c r="D265">
        <v>0.86300873756409002</v>
      </c>
      <c r="E265">
        <v>0.62114131450652998</v>
      </c>
      <c r="G265">
        <v>0.77241444587707997</v>
      </c>
      <c r="H265">
        <v>1.006346821785</v>
      </c>
      <c r="I265">
        <v>0.76453489065169999</v>
      </c>
      <c r="J265">
        <v>1.0218361616135001</v>
      </c>
    </row>
    <row r="266" spans="2:10" x14ac:dyDescent="0.25">
      <c r="B266">
        <v>0.85283464193344005</v>
      </c>
      <c r="C266">
        <v>0.62150055170059004</v>
      </c>
      <c r="D266">
        <v>0.87136626243590998</v>
      </c>
      <c r="E266">
        <v>0.61545157432555997</v>
      </c>
      <c r="G266">
        <v>0.78074622154235995</v>
      </c>
      <c r="H266">
        <v>0.98771697282791004</v>
      </c>
      <c r="I266">
        <v>0.80595928430556996</v>
      </c>
      <c r="J266">
        <v>0.94436860084534002</v>
      </c>
    </row>
    <row r="267" spans="2:10" x14ac:dyDescent="0.25">
      <c r="B267">
        <v>0.85573267936706998</v>
      </c>
      <c r="C267">
        <v>0.62173253297805997</v>
      </c>
      <c r="D267">
        <v>0.87100291252135997</v>
      </c>
      <c r="E267">
        <v>0.61763805150985995</v>
      </c>
      <c r="G267">
        <v>0.77458792924881004</v>
      </c>
      <c r="H267">
        <v>1.0029020309448</v>
      </c>
      <c r="I267">
        <v>0.78597384691238004</v>
      </c>
      <c r="J267">
        <v>0.95535022020339999</v>
      </c>
    </row>
    <row r="268" spans="2:10" x14ac:dyDescent="0.25">
      <c r="B268">
        <v>0.85156673192978005</v>
      </c>
      <c r="C268">
        <v>0.62301611900330001</v>
      </c>
      <c r="D268">
        <v>0.87136626243590998</v>
      </c>
      <c r="E268">
        <v>0.61076933145523005</v>
      </c>
      <c r="G268">
        <v>0.77368229627608998</v>
      </c>
      <c r="H268">
        <v>1.0040664672852</v>
      </c>
      <c r="I268">
        <v>0.79505813121795998</v>
      </c>
      <c r="J268">
        <v>0.94666439294814997</v>
      </c>
    </row>
    <row r="269" spans="2:10" x14ac:dyDescent="0.25">
      <c r="B269">
        <v>0.85854011774062999</v>
      </c>
      <c r="C269">
        <v>0.61633574962616</v>
      </c>
      <c r="D269">
        <v>0.87027615308761996</v>
      </c>
      <c r="E269">
        <v>0.61675214767455999</v>
      </c>
      <c r="G269">
        <v>0.77866327762604004</v>
      </c>
      <c r="H269">
        <v>0.99646890163421997</v>
      </c>
      <c r="I269">
        <v>0.76925873756409002</v>
      </c>
      <c r="J269">
        <v>0.97840535640716997</v>
      </c>
    </row>
    <row r="270" spans="2:10" x14ac:dyDescent="0.25">
      <c r="B270">
        <v>0.85863065719604004</v>
      </c>
      <c r="C270">
        <v>0.61793142557143999</v>
      </c>
      <c r="D270">
        <v>0.85901165008545</v>
      </c>
      <c r="E270">
        <v>0.63139730691910001</v>
      </c>
      <c r="G270">
        <v>0.77694261074065996</v>
      </c>
      <c r="H270">
        <v>0.99820750951767001</v>
      </c>
      <c r="I270">
        <v>0.77906978130340998</v>
      </c>
      <c r="J270">
        <v>0.96303194761276001</v>
      </c>
    </row>
    <row r="271" spans="2:10" x14ac:dyDescent="0.25">
      <c r="B271">
        <v>0.85980802774428999</v>
      </c>
      <c r="C271">
        <v>0.61224114894866999</v>
      </c>
      <c r="D271">
        <v>0.86482560634613004</v>
      </c>
      <c r="E271">
        <v>0.62433385848999001</v>
      </c>
      <c r="G271">
        <v>0.77069371938705</v>
      </c>
      <c r="H271">
        <v>0.99898946285248003</v>
      </c>
      <c r="I271">
        <v>0.79542154073714999</v>
      </c>
      <c r="J271">
        <v>0.93450528383255005</v>
      </c>
    </row>
    <row r="272" spans="2:10" x14ac:dyDescent="0.25">
      <c r="B272">
        <v>0.84903097152710005</v>
      </c>
      <c r="C272">
        <v>0.62732619047164995</v>
      </c>
      <c r="D272">
        <v>0.87281978130340998</v>
      </c>
      <c r="E272">
        <v>0.61537104845046997</v>
      </c>
      <c r="G272">
        <v>0.75584131479262995</v>
      </c>
      <c r="H272">
        <v>1.0394923686980999</v>
      </c>
      <c r="I272">
        <v>0.78052324056625</v>
      </c>
      <c r="J272">
        <v>0.97687554359436002</v>
      </c>
    </row>
    <row r="273" spans="2:10" x14ac:dyDescent="0.25">
      <c r="B273">
        <v>0.85437422990798995</v>
      </c>
      <c r="C273">
        <v>0.62024730443954001</v>
      </c>
      <c r="D273">
        <v>0.87027615308761996</v>
      </c>
      <c r="E273">
        <v>0.61650651693344005</v>
      </c>
      <c r="G273">
        <v>0.77531242370605002</v>
      </c>
      <c r="H273">
        <v>0.99442178010940996</v>
      </c>
      <c r="I273">
        <v>0.81831395626068004</v>
      </c>
      <c r="J273">
        <v>0.92188668251037997</v>
      </c>
    </row>
    <row r="274" spans="2:10" x14ac:dyDescent="0.25">
      <c r="B274">
        <v>0.85564208030700994</v>
      </c>
      <c r="C274">
        <v>0.61975431442260998</v>
      </c>
      <c r="D274">
        <v>0.87245637178420998</v>
      </c>
      <c r="E274">
        <v>0.61349064111710006</v>
      </c>
      <c r="G274">
        <v>0.77965950965881003</v>
      </c>
      <c r="H274">
        <v>0.99257463216782005</v>
      </c>
      <c r="I274">
        <v>0.82667154073714999</v>
      </c>
      <c r="J274">
        <v>0.90857446193695002</v>
      </c>
    </row>
    <row r="275" spans="2:10" x14ac:dyDescent="0.25">
      <c r="B275">
        <v>0.85790616273880005</v>
      </c>
      <c r="C275">
        <v>0.61474311351776001</v>
      </c>
      <c r="D275">
        <v>0.86700582504271995</v>
      </c>
      <c r="E275">
        <v>0.61799830198287997</v>
      </c>
      <c r="G275">
        <v>0.78563666343688998</v>
      </c>
      <c r="H275">
        <v>0.97778511047363004</v>
      </c>
      <c r="I275">
        <v>0.79142439365386996</v>
      </c>
      <c r="J275">
        <v>0.94133991003035999</v>
      </c>
    </row>
    <row r="276" spans="2:10" x14ac:dyDescent="0.25">
      <c r="B276">
        <v>0.85636657476425004</v>
      </c>
      <c r="C276">
        <v>0.61489599943161</v>
      </c>
      <c r="D276">
        <v>0.87027615308761996</v>
      </c>
      <c r="E276">
        <v>0.61690723896027</v>
      </c>
      <c r="G276">
        <v>0.78310090303420998</v>
      </c>
      <c r="H276">
        <v>0.98428255319595004</v>
      </c>
      <c r="I276">
        <v>0.82412791252135997</v>
      </c>
      <c r="J276">
        <v>0.91141259670258001</v>
      </c>
    </row>
    <row r="277" spans="2:10" x14ac:dyDescent="0.25">
      <c r="B277">
        <v>0.85799676179885997</v>
      </c>
      <c r="C277">
        <v>0.61466717720032005</v>
      </c>
      <c r="D277">
        <v>0.86773258447646995</v>
      </c>
      <c r="E277">
        <v>0.61769402027130005</v>
      </c>
      <c r="G277">
        <v>0.7811084985733</v>
      </c>
      <c r="H277">
        <v>0.99290388822555997</v>
      </c>
      <c r="I277">
        <v>0.78161334991455</v>
      </c>
      <c r="J277">
        <v>0.98089414834975996</v>
      </c>
    </row>
    <row r="278" spans="2:10" x14ac:dyDescent="0.25">
      <c r="B278">
        <v>0.86017024517059004</v>
      </c>
      <c r="C278">
        <v>0.61291247606277</v>
      </c>
      <c r="D278">
        <v>0.86300873756409002</v>
      </c>
      <c r="E278">
        <v>0.62557053565979004</v>
      </c>
      <c r="G278">
        <v>0.77975004911422996</v>
      </c>
      <c r="H278">
        <v>0.98228329420089999</v>
      </c>
      <c r="I278">
        <v>0.81577032804489003</v>
      </c>
      <c r="J278">
        <v>0.91463756561278997</v>
      </c>
    </row>
    <row r="279" spans="2:10" x14ac:dyDescent="0.25">
      <c r="B279">
        <v>0.85718166828155995</v>
      </c>
      <c r="C279">
        <v>0.61613976955413996</v>
      </c>
      <c r="D279">
        <v>0.86627906560898005</v>
      </c>
      <c r="E279">
        <v>0.61778116226196</v>
      </c>
      <c r="G279">
        <v>0.78491216897964</v>
      </c>
      <c r="H279">
        <v>0.97381544113159002</v>
      </c>
      <c r="I279">
        <v>0.81031978130340998</v>
      </c>
      <c r="J279">
        <v>0.92114365100860995</v>
      </c>
    </row>
    <row r="280" spans="2:10" x14ac:dyDescent="0.25">
      <c r="B280">
        <v>0.85129505395889005</v>
      </c>
      <c r="C280">
        <v>0.62047702074051003</v>
      </c>
      <c r="D280">
        <v>0.86809593439101995</v>
      </c>
      <c r="E280">
        <v>0.62155711650848</v>
      </c>
      <c r="G280">
        <v>0.78273862600327004</v>
      </c>
      <c r="H280">
        <v>0.98102301359177002</v>
      </c>
      <c r="I280">
        <v>0.80959302186965998</v>
      </c>
      <c r="J280">
        <v>0.92920851707457996</v>
      </c>
    </row>
    <row r="281" spans="2:10" x14ac:dyDescent="0.25">
      <c r="B281">
        <v>0.86433619260787997</v>
      </c>
      <c r="C281">
        <v>0.60416811704635998</v>
      </c>
      <c r="D281">
        <v>0.86446219682693004</v>
      </c>
      <c r="E281">
        <v>0.62190037965775002</v>
      </c>
      <c r="G281">
        <v>0.78663283586501997</v>
      </c>
      <c r="H281">
        <v>0.97065269947052002</v>
      </c>
      <c r="I281">
        <v>0.81976741552353005</v>
      </c>
      <c r="J281">
        <v>0.92717802524566995</v>
      </c>
    </row>
    <row r="282" spans="2:10" x14ac:dyDescent="0.25">
      <c r="B282">
        <v>0.85165733098983998</v>
      </c>
      <c r="C282">
        <v>0.61847347021103005</v>
      </c>
      <c r="D282">
        <v>0.86991280317306996</v>
      </c>
      <c r="E282">
        <v>0.61688369512557995</v>
      </c>
      <c r="G282">
        <v>0.78391593694687001</v>
      </c>
      <c r="H282">
        <v>0.97460973262786998</v>
      </c>
      <c r="I282">
        <v>0.82231104373931996</v>
      </c>
      <c r="J282">
        <v>0.92532980442046997</v>
      </c>
    </row>
    <row r="283" spans="2:10" x14ac:dyDescent="0.25">
      <c r="B283">
        <v>0.85953629016875999</v>
      </c>
      <c r="C283">
        <v>0.61235398054123003</v>
      </c>
      <c r="D283">
        <v>0.86409884691238004</v>
      </c>
      <c r="E283">
        <v>0.62632250785828003</v>
      </c>
      <c r="G283">
        <v>0.78627061843872004</v>
      </c>
      <c r="H283">
        <v>0.97593003511429</v>
      </c>
      <c r="I283">
        <v>0.81213665008545</v>
      </c>
      <c r="J283">
        <v>0.91369193792342995</v>
      </c>
    </row>
    <row r="284" spans="2:10" x14ac:dyDescent="0.25">
      <c r="B284">
        <v>0.85727220773696999</v>
      </c>
      <c r="C284">
        <v>0.61163079738616999</v>
      </c>
      <c r="D284">
        <v>0.86228197813034002</v>
      </c>
      <c r="E284">
        <v>0.62409996986389005</v>
      </c>
      <c r="G284">
        <v>0.78808188438416005</v>
      </c>
      <c r="H284">
        <v>0.96865713596344005</v>
      </c>
      <c r="I284">
        <v>0.79723834991455</v>
      </c>
      <c r="J284">
        <v>0.94722199440001997</v>
      </c>
    </row>
    <row r="285" spans="2:10" x14ac:dyDescent="0.25">
      <c r="B285">
        <v>0.85881179571152</v>
      </c>
      <c r="C285">
        <v>0.61447119712830001</v>
      </c>
      <c r="D285">
        <v>0.87390989065169999</v>
      </c>
      <c r="E285">
        <v>0.61146450042724998</v>
      </c>
      <c r="G285">
        <v>0.78436875343322998</v>
      </c>
      <c r="H285">
        <v>0.98140490055083995</v>
      </c>
      <c r="I285">
        <v>0.82122093439101995</v>
      </c>
      <c r="J285">
        <v>0.90743780136107999</v>
      </c>
    </row>
    <row r="286" spans="2:10" x14ac:dyDescent="0.25">
      <c r="B286">
        <v>0.85799676179885997</v>
      </c>
      <c r="C286">
        <v>0.61462777853011996</v>
      </c>
      <c r="D286">
        <v>0.87245637178420998</v>
      </c>
      <c r="E286">
        <v>0.61156570911407004</v>
      </c>
      <c r="G286">
        <v>0.78409707546233998</v>
      </c>
      <c r="H286">
        <v>0.97253322601318004</v>
      </c>
      <c r="I286">
        <v>0.83466571569443004</v>
      </c>
      <c r="J286">
        <v>0.89808326959609996</v>
      </c>
    </row>
    <row r="287" spans="2:10" x14ac:dyDescent="0.25">
      <c r="B287">
        <v>0.85872125625609996</v>
      </c>
      <c r="C287">
        <v>0.61125534772873003</v>
      </c>
      <c r="D287">
        <v>0.86337208747864003</v>
      </c>
      <c r="E287">
        <v>0.62682056427001998</v>
      </c>
      <c r="G287">
        <v>0.78862524032592995</v>
      </c>
      <c r="H287">
        <v>0.97249650955199995</v>
      </c>
      <c r="I287">
        <v>0.80850291252135997</v>
      </c>
      <c r="J287">
        <v>0.93494451045990001</v>
      </c>
    </row>
    <row r="288" spans="2:10" x14ac:dyDescent="0.25">
      <c r="B288">
        <v>0.86125701665877996</v>
      </c>
      <c r="C288">
        <v>0.60815471410750999</v>
      </c>
      <c r="D288">
        <v>0.86700582504271995</v>
      </c>
      <c r="E288">
        <v>0.61953330039978005</v>
      </c>
      <c r="G288">
        <v>0.78799128532410001</v>
      </c>
      <c r="H288">
        <v>0.97258621454239003</v>
      </c>
      <c r="I288">
        <v>0.80959302186965998</v>
      </c>
      <c r="J288">
        <v>0.94203567504883001</v>
      </c>
    </row>
    <row r="289" spans="2:10" x14ac:dyDescent="0.25">
      <c r="B289">
        <v>0.85854011774062999</v>
      </c>
      <c r="C289">
        <v>0.61183428764342995</v>
      </c>
      <c r="D289">
        <v>0.87209302186965998</v>
      </c>
      <c r="E289">
        <v>0.61654275655746005</v>
      </c>
      <c r="G289">
        <v>0.78826302289963002</v>
      </c>
      <c r="H289">
        <v>0.96254479885100996</v>
      </c>
      <c r="I289">
        <v>0.79614824056625</v>
      </c>
      <c r="J289">
        <v>0.95385456085205</v>
      </c>
    </row>
    <row r="290" spans="2:10" x14ac:dyDescent="0.25">
      <c r="B290">
        <v>0.85491758584975996</v>
      </c>
      <c r="C290">
        <v>0.61765003204346003</v>
      </c>
      <c r="D290">
        <v>0.87536334991455</v>
      </c>
      <c r="E290">
        <v>0.60271668434143</v>
      </c>
      <c r="G290">
        <v>0.78925919532776001</v>
      </c>
      <c r="H290">
        <v>0.96929949522018</v>
      </c>
      <c r="I290">
        <v>0.81686043739319003</v>
      </c>
      <c r="J290">
        <v>0.92497920989990001</v>
      </c>
    </row>
    <row r="291" spans="2:10" x14ac:dyDescent="0.25">
      <c r="B291">
        <v>0.85591375827788996</v>
      </c>
      <c r="C291">
        <v>0.61812233924866</v>
      </c>
      <c r="D291">
        <v>0.87754362821579002</v>
      </c>
      <c r="E291">
        <v>0.60459864139556996</v>
      </c>
      <c r="G291">
        <v>0.78916865587233997</v>
      </c>
      <c r="H291">
        <v>0.97027349472045998</v>
      </c>
      <c r="I291">
        <v>0.81613373756409002</v>
      </c>
      <c r="J291">
        <v>0.91563874483108998</v>
      </c>
    </row>
    <row r="292" spans="2:10" x14ac:dyDescent="0.25">
      <c r="B292">
        <v>0.86161929368973</v>
      </c>
      <c r="C292">
        <v>0.60961776971817005</v>
      </c>
      <c r="D292">
        <v>0.87536334991455</v>
      </c>
      <c r="E292">
        <v>0.61088043451309004</v>
      </c>
      <c r="G292">
        <v>0.78599894046783003</v>
      </c>
      <c r="H292">
        <v>0.97240072488785001</v>
      </c>
      <c r="I292">
        <v>0.80886626243590998</v>
      </c>
      <c r="J292">
        <v>0.92597180604935003</v>
      </c>
    </row>
    <row r="293" spans="2:10" x14ac:dyDescent="0.25">
      <c r="B293">
        <v>0.86596632003784002</v>
      </c>
      <c r="C293">
        <v>0.60860359668732</v>
      </c>
      <c r="D293">
        <v>0.86773258447646995</v>
      </c>
      <c r="E293">
        <v>0.61946755647659002</v>
      </c>
      <c r="G293">
        <v>0.79315340518951005</v>
      </c>
      <c r="H293">
        <v>0.96244984865188998</v>
      </c>
      <c r="I293">
        <v>0.82485467195510997</v>
      </c>
      <c r="J293">
        <v>0.90204077959061002</v>
      </c>
    </row>
    <row r="294" spans="2:10" x14ac:dyDescent="0.25">
      <c r="B294">
        <v>0.85863065719604004</v>
      </c>
      <c r="C294">
        <v>0.60960495471954002</v>
      </c>
      <c r="D294">
        <v>0.87100291252135997</v>
      </c>
      <c r="E294">
        <v>0.61375355720519997</v>
      </c>
      <c r="G294">
        <v>0.79134213924408003</v>
      </c>
      <c r="H294">
        <v>0.96325260400771995</v>
      </c>
      <c r="I294">
        <v>0.82848834991455</v>
      </c>
      <c r="J294">
        <v>0.89877659082412997</v>
      </c>
    </row>
    <row r="295" spans="2:10" x14ac:dyDescent="0.25">
      <c r="B295">
        <v>0.85971742868422996</v>
      </c>
      <c r="C295">
        <v>0.60994863510132002</v>
      </c>
      <c r="D295">
        <v>0.86809593439101995</v>
      </c>
      <c r="E295">
        <v>0.61590188741684004</v>
      </c>
      <c r="G295">
        <v>0.79677593708037997</v>
      </c>
      <c r="H295">
        <v>0.95871394872664994</v>
      </c>
      <c r="I295">
        <v>0.81359010934830001</v>
      </c>
      <c r="J295">
        <v>0.90323996543884</v>
      </c>
    </row>
    <row r="296" spans="2:10" x14ac:dyDescent="0.25">
      <c r="B296">
        <v>0.86098533868789995</v>
      </c>
      <c r="C296">
        <v>0.60882461071014005</v>
      </c>
      <c r="D296">
        <v>0.87063956260680997</v>
      </c>
      <c r="E296">
        <v>0.60404706001282005</v>
      </c>
      <c r="G296">
        <v>0.78916865587233997</v>
      </c>
      <c r="H296">
        <v>0.9640890955925</v>
      </c>
      <c r="I296">
        <v>0.82776165008545</v>
      </c>
      <c r="J296">
        <v>0.89183312654494995</v>
      </c>
    </row>
    <row r="297" spans="2:10" x14ac:dyDescent="0.25">
      <c r="B297">
        <v>0.85854011774062999</v>
      </c>
      <c r="C297">
        <v>0.60944151878357</v>
      </c>
      <c r="D297">
        <v>0.86954939365386996</v>
      </c>
      <c r="E297">
        <v>0.60882401466369995</v>
      </c>
      <c r="G297">
        <v>0.79686653614044001</v>
      </c>
      <c r="H297">
        <v>0.95272773504257002</v>
      </c>
      <c r="I297">
        <v>0.83212208747864003</v>
      </c>
      <c r="J297">
        <v>0.88506406545639005</v>
      </c>
    </row>
    <row r="298" spans="2:10" x14ac:dyDescent="0.25">
      <c r="B298">
        <v>0.85908347368240001</v>
      </c>
      <c r="C298">
        <v>0.61158555746078003</v>
      </c>
      <c r="D298">
        <v>0.87136626243590998</v>
      </c>
      <c r="E298">
        <v>0.61150115728377996</v>
      </c>
      <c r="G298">
        <v>0.79750043153762995</v>
      </c>
      <c r="H298">
        <v>0.95156621932982999</v>
      </c>
      <c r="I298">
        <v>0.81795060634613004</v>
      </c>
      <c r="J298">
        <v>0.91097509860991999</v>
      </c>
    </row>
    <row r="299" spans="2:10" x14ac:dyDescent="0.25">
      <c r="B299">
        <v>0.85944575071335005</v>
      </c>
      <c r="C299">
        <v>0.60749703645705999</v>
      </c>
      <c r="D299">
        <v>0.86373543739319003</v>
      </c>
      <c r="E299">
        <v>0.62551569938660001</v>
      </c>
      <c r="G299">
        <v>0.79134213924408003</v>
      </c>
      <c r="H299">
        <v>0.96856534481048995</v>
      </c>
      <c r="I299">
        <v>0.80886626243590998</v>
      </c>
      <c r="J299">
        <v>0.92473477125168002</v>
      </c>
    </row>
    <row r="300" spans="2:10" x14ac:dyDescent="0.25">
      <c r="B300">
        <v>0.86161929368973</v>
      </c>
      <c r="C300">
        <v>0.60811948776244995</v>
      </c>
      <c r="D300">
        <v>0.86991280317306996</v>
      </c>
      <c r="E300">
        <v>0.61293137073517001</v>
      </c>
      <c r="G300">
        <v>0.79867780208588002</v>
      </c>
      <c r="H300">
        <v>0.95370835065841997</v>
      </c>
      <c r="I300">
        <v>0.79796510934830001</v>
      </c>
      <c r="J300">
        <v>0.97540515661240001</v>
      </c>
    </row>
    <row r="301" spans="2:10" x14ac:dyDescent="0.25">
      <c r="B301">
        <v>0.86324942111969005</v>
      </c>
      <c r="C301">
        <v>0.60345983505249001</v>
      </c>
      <c r="D301">
        <v>0.87027615308761996</v>
      </c>
      <c r="E301">
        <v>0.61692601442337003</v>
      </c>
      <c r="G301">
        <v>0.79333454370499001</v>
      </c>
      <c r="H301">
        <v>0.95766520500183006</v>
      </c>
      <c r="I301">
        <v>0.80886626243590998</v>
      </c>
      <c r="J301">
        <v>0.92197042703628995</v>
      </c>
    </row>
    <row r="302" spans="2:10" x14ac:dyDescent="0.25">
      <c r="B302">
        <v>0.86497008800507003</v>
      </c>
      <c r="C302">
        <v>0.6002641916275</v>
      </c>
      <c r="D302">
        <v>0.87427324056625</v>
      </c>
      <c r="E302">
        <v>0.61262184381484996</v>
      </c>
      <c r="G302">
        <v>0.79614198207855003</v>
      </c>
      <c r="H302">
        <v>0.95356523990631004</v>
      </c>
      <c r="I302">
        <v>0.80486917495728005</v>
      </c>
      <c r="J302">
        <v>0.91305929422378995</v>
      </c>
    </row>
    <row r="303" spans="2:10" x14ac:dyDescent="0.25">
      <c r="B303">
        <v>0.85971742868422996</v>
      </c>
      <c r="C303">
        <v>0.60803341865539995</v>
      </c>
      <c r="D303">
        <v>0.87100291252135997</v>
      </c>
      <c r="E303">
        <v>0.60999298095703003</v>
      </c>
      <c r="G303">
        <v>0.79985511302947998</v>
      </c>
      <c r="H303">
        <v>0.95225012302399004</v>
      </c>
      <c r="I303">
        <v>0.82376456260680997</v>
      </c>
      <c r="J303">
        <v>0.89576578140259</v>
      </c>
    </row>
    <row r="304" spans="2:10" x14ac:dyDescent="0.25">
      <c r="B304">
        <v>0.86578518152237005</v>
      </c>
      <c r="C304">
        <v>0.59802919626235995</v>
      </c>
      <c r="D304">
        <v>0.87281978130340998</v>
      </c>
      <c r="E304">
        <v>0.61262530088425005</v>
      </c>
      <c r="G304">
        <v>0.79885888099669999</v>
      </c>
      <c r="H304">
        <v>0.94938927888869995</v>
      </c>
      <c r="I304">
        <v>0.81431686878204002</v>
      </c>
      <c r="J304">
        <v>0.93997198343277</v>
      </c>
    </row>
    <row r="305" spans="2:10" x14ac:dyDescent="0.25">
      <c r="B305">
        <v>0.86071366071701005</v>
      </c>
      <c r="C305">
        <v>0.59763270616530995</v>
      </c>
      <c r="D305">
        <v>0.87899708747864003</v>
      </c>
      <c r="E305">
        <v>0.60424077510833996</v>
      </c>
      <c r="G305">
        <v>0.79242891073226995</v>
      </c>
      <c r="H305">
        <v>0.96280574798583995</v>
      </c>
      <c r="I305">
        <v>0.79505813121795998</v>
      </c>
      <c r="J305">
        <v>0.93321263790131004</v>
      </c>
    </row>
    <row r="306" spans="2:10" x14ac:dyDescent="0.25">
      <c r="B306">
        <v>0.86125701665877996</v>
      </c>
      <c r="C306">
        <v>0.60784596204758001</v>
      </c>
      <c r="D306">
        <v>0.87209302186965998</v>
      </c>
      <c r="E306">
        <v>0.61191177368163996</v>
      </c>
      <c r="G306">
        <v>0.80175691843033003</v>
      </c>
      <c r="H306">
        <v>0.94636672735214</v>
      </c>
      <c r="I306">
        <v>0.82340115308761996</v>
      </c>
      <c r="J306">
        <v>0.88692331314087003</v>
      </c>
    </row>
    <row r="307" spans="2:10" x14ac:dyDescent="0.25">
      <c r="B307">
        <v>0.86524182558060003</v>
      </c>
      <c r="C307">
        <v>0.60029679536819003</v>
      </c>
      <c r="D307">
        <v>0.87572675943375</v>
      </c>
      <c r="E307">
        <v>0.61646157503127996</v>
      </c>
      <c r="G307">
        <v>0.79433071613312001</v>
      </c>
      <c r="H307">
        <v>0.95555526018143</v>
      </c>
      <c r="I307">
        <v>0.83575582504271995</v>
      </c>
      <c r="J307">
        <v>0.87803649902344005</v>
      </c>
    </row>
    <row r="308" spans="2:10" x14ac:dyDescent="0.25">
      <c r="B308">
        <v>0.86551350355148005</v>
      </c>
      <c r="C308">
        <v>0.59861779212952004</v>
      </c>
      <c r="D308">
        <v>0.86555230617523005</v>
      </c>
      <c r="E308">
        <v>0.61915820837020996</v>
      </c>
      <c r="G308">
        <v>0.80329650640488004</v>
      </c>
      <c r="H308">
        <v>0.94232618808746005</v>
      </c>
      <c r="I308">
        <v>0.81795060634613004</v>
      </c>
      <c r="J308">
        <v>0.90885102748871005</v>
      </c>
    </row>
    <row r="309" spans="2:10" x14ac:dyDescent="0.25">
      <c r="B309">
        <v>0.86189097166061002</v>
      </c>
      <c r="C309">
        <v>0.60104590654373002</v>
      </c>
      <c r="D309">
        <v>0.87463665008545</v>
      </c>
      <c r="E309">
        <v>0.61131560802460005</v>
      </c>
      <c r="G309">
        <v>0.79922115802765004</v>
      </c>
      <c r="H309">
        <v>0.94292306900024003</v>
      </c>
      <c r="I309">
        <v>0.80995637178420998</v>
      </c>
      <c r="J309">
        <v>0.90900552272796997</v>
      </c>
    </row>
    <row r="310" spans="2:10" x14ac:dyDescent="0.25">
      <c r="B310">
        <v>0.86487954854964999</v>
      </c>
      <c r="C310">
        <v>0.59819424152374001</v>
      </c>
      <c r="D310">
        <v>0.87463665008545</v>
      </c>
      <c r="E310">
        <v>0.61233657598494995</v>
      </c>
      <c r="G310">
        <v>0.80764353275298995</v>
      </c>
      <c r="H310">
        <v>0.93355900049210006</v>
      </c>
      <c r="I310">
        <v>0.83793604373931996</v>
      </c>
      <c r="J310">
        <v>0.88096040487288996</v>
      </c>
    </row>
    <row r="311" spans="2:10" x14ac:dyDescent="0.25">
      <c r="B311">
        <v>0.85944575071335005</v>
      </c>
      <c r="C311">
        <v>0.61292171478270996</v>
      </c>
      <c r="D311">
        <v>0.875</v>
      </c>
      <c r="E311">
        <v>0.60417503118515004</v>
      </c>
      <c r="G311">
        <v>0.79949283599854004</v>
      </c>
      <c r="H311">
        <v>0.94681698083877996</v>
      </c>
      <c r="I311">
        <v>0.80050873756409002</v>
      </c>
      <c r="J311">
        <v>0.93230324983597002</v>
      </c>
    </row>
    <row r="312" spans="2:10" x14ac:dyDescent="0.25">
      <c r="B312">
        <v>0.86152869462966997</v>
      </c>
      <c r="C312">
        <v>0.60729253292083996</v>
      </c>
      <c r="D312">
        <v>0.86918604373931996</v>
      </c>
      <c r="E312">
        <v>0.60893154144286998</v>
      </c>
      <c r="G312">
        <v>0.79894948005676003</v>
      </c>
      <c r="H312">
        <v>0.94540011882782005</v>
      </c>
      <c r="I312">
        <v>0.81904071569443004</v>
      </c>
      <c r="J312">
        <v>0.93186098337172996</v>
      </c>
    </row>
    <row r="313" spans="2:10" x14ac:dyDescent="0.25">
      <c r="B313">
        <v>0.86632853746413996</v>
      </c>
      <c r="C313">
        <v>0.59721261262893999</v>
      </c>
      <c r="D313">
        <v>0.87318313121795998</v>
      </c>
      <c r="E313">
        <v>0.60994935035705999</v>
      </c>
      <c r="G313">
        <v>0.80112296342849998</v>
      </c>
      <c r="H313">
        <v>0.93986082077026001</v>
      </c>
      <c r="I313">
        <v>0.81758719682693004</v>
      </c>
      <c r="J313">
        <v>0.91724872589110995</v>
      </c>
    </row>
    <row r="314" spans="2:10" x14ac:dyDescent="0.25">
      <c r="B314">
        <v>0.86650967597961004</v>
      </c>
      <c r="C314">
        <v>0.59788626432419001</v>
      </c>
      <c r="D314">
        <v>0.87427324056625</v>
      </c>
      <c r="E314">
        <v>0.61137694120407005</v>
      </c>
      <c r="G314">
        <v>0.80782467126846003</v>
      </c>
      <c r="H314">
        <v>0.93066585063934004</v>
      </c>
      <c r="I314">
        <v>0.84156978130340998</v>
      </c>
      <c r="J314">
        <v>0.87795436382294001</v>
      </c>
    </row>
    <row r="315" spans="2:10" x14ac:dyDescent="0.25">
      <c r="B315">
        <v>0.86216264963150002</v>
      </c>
      <c r="C315">
        <v>0.60269486904143998</v>
      </c>
      <c r="D315">
        <v>0.86228197813034002</v>
      </c>
      <c r="E315">
        <v>0.64046460390090998</v>
      </c>
      <c r="G315">
        <v>0.80936425924301003</v>
      </c>
      <c r="H315">
        <v>0.93400543928145996</v>
      </c>
      <c r="I315">
        <v>0.78924417495728005</v>
      </c>
      <c r="J315">
        <v>0.95763617753982999</v>
      </c>
    </row>
    <row r="316" spans="2:10" x14ac:dyDescent="0.25">
      <c r="B316">
        <v>0.86026084423064997</v>
      </c>
      <c r="C316">
        <v>0.60831522941589</v>
      </c>
      <c r="D316">
        <v>0.86954939365386996</v>
      </c>
      <c r="E316">
        <v>0.62133651971817005</v>
      </c>
      <c r="G316">
        <v>0.81036043167114002</v>
      </c>
      <c r="H316">
        <v>0.92983460426330999</v>
      </c>
      <c r="I316">
        <v>0.80196219682693004</v>
      </c>
      <c r="J316">
        <v>0.93417233228683005</v>
      </c>
    </row>
    <row r="317" spans="2:10" x14ac:dyDescent="0.25">
      <c r="B317">
        <v>0.86180037260055997</v>
      </c>
      <c r="C317">
        <v>0.60146480798721003</v>
      </c>
      <c r="D317">
        <v>0.87245637178420998</v>
      </c>
      <c r="E317">
        <v>0.61626410484313998</v>
      </c>
      <c r="G317">
        <v>0.80329650640488004</v>
      </c>
      <c r="H317">
        <v>0.93967378139496005</v>
      </c>
      <c r="I317">
        <v>0.79360467195510997</v>
      </c>
      <c r="J317">
        <v>0.96457672119141002</v>
      </c>
    </row>
    <row r="318" spans="2:10" x14ac:dyDescent="0.25">
      <c r="B318">
        <v>0.86161929368973</v>
      </c>
      <c r="C318">
        <v>0.60228675603866999</v>
      </c>
      <c r="D318">
        <v>0.87354654073714999</v>
      </c>
      <c r="E318">
        <v>0.60820889472961004</v>
      </c>
      <c r="G318">
        <v>0.80492663383483998</v>
      </c>
      <c r="H318">
        <v>0.93592983484268</v>
      </c>
      <c r="I318">
        <v>0.82594478130340998</v>
      </c>
      <c r="J318">
        <v>0.89347225427627996</v>
      </c>
    </row>
    <row r="319" spans="2:10" x14ac:dyDescent="0.25">
      <c r="B319">
        <v>0.86306828260421997</v>
      </c>
      <c r="C319">
        <v>0.59141266345978005</v>
      </c>
      <c r="D319">
        <v>0.87899708747864003</v>
      </c>
      <c r="E319">
        <v>0.59682226181029996</v>
      </c>
      <c r="G319">
        <v>0.80338704586028997</v>
      </c>
      <c r="H319">
        <v>0.93683171272277999</v>
      </c>
      <c r="I319">
        <v>0.83321219682693004</v>
      </c>
      <c r="J319">
        <v>0.88764208555222002</v>
      </c>
    </row>
    <row r="320" spans="2:10" x14ac:dyDescent="0.25">
      <c r="B320">
        <v>0.86560404300689997</v>
      </c>
      <c r="C320">
        <v>0.59519928693770996</v>
      </c>
      <c r="D320">
        <v>0.87390989065169999</v>
      </c>
      <c r="E320">
        <v>0.60655158758162997</v>
      </c>
      <c r="G320">
        <v>0.80266255140304998</v>
      </c>
      <c r="H320">
        <v>0.94261968135833996</v>
      </c>
      <c r="I320">
        <v>0.80595928430556996</v>
      </c>
      <c r="J320">
        <v>0.92424625158310003</v>
      </c>
    </row>
    <row r="321" spans="2:10" x14ac:dyDescent="0.25">
      <c r="B321">
        <v>0.86560404300689997</v>
      </c>
      <c r="C321">
        <v>0.59515893459320002</v>
      </c>
      <c r="D321">
        <v>0.87318313121795998</v>
      </c>
      <c r="E321">
        <v>0.60932660102844005</v>
      </c>
      <c r="G321">
        <v>0.81235283613205</v>
      </c>
      <c r="H321">
        <v>0.93054491281509</v>
      </c>
      <c r="I321">
        <v>0.80850291252135997</v>
      </c>
      <c r="J321">
        <v>0.91913628578186002</v>
      </c>
    </row>
    <row r="322" spans="2:10" x14ac:dyDescent="0.25">
      <c r="B322">
        <v>0.86759644746779996</v>
      </c>
      <c r="C322">
        <v>0.59263408184052002</v>
      </c>
      <c r="D322">
        <v>0.86337208747864003</v>
      </c>
      <c r="E322">
        <v>0.62756180763244995</v>
      </c>
      <c r="G322">
        <v>0.80954539775848</v>
      </c>
      <c r="H322">
        <v>0.92756342887877996</v>
      </c>
      <c r="I322">
        <v>0.81831395626068004</v>
      </c>
      <c r="J322">
        <v>0.89193892478943004</v>
      </c>
    </row>
    <row r="323" spans="2:10" x14ac:dyDescent="0.25">
      <c r="B323">
        <v>0.86506068706511996</v>
      </c>
      <c r="C323">
        <v>0.60184901952743997</v>
      </c>
      <c r="D323">
        <v>0.86228197813034002</v>
      </c>
      <c r="E323">
        <v>0.63862234354018999</v>
      </c>
      <c r="G323">
        <v>0.80990761518478005</v>
      </c>
      <c r="H323">
        <v>0.92892861366271995</v>
      </c>
      <c r="I323">
        <v>0.79941862821579002</v>
      </c>
      <c r="J323">
        <v>0.92241382598876998</v>
      </c>
    </row>
    <row r="324" spans="2:10" x14ac:dyDescent="0.25">
      <c r="B324">
        <v>0.86569464206696001</v>
      </c>
      <c r="C324">
        <v>0.59404563903809005</v>
      </c>
      <c r="D324">
        <v>0.87936043739319003</v>
      </c>
      <c r="E324">
        <v>0.60124039649963001</v>
      </c>
      <c r="G324">
        <v>0.80954539775848</v>
      </c>
      <c r="H324">
        <v>0.93006879091262995</v>
      </c>
      <c r="I324">
        <v>0.79760175943375</v>
      </c>
      <c r="J324">
        <v>0.93624985218047996</v>
      </c>
    </row>
    <row r="325" spans="2:10" x14ac:dyDescent="0.25">
      <c r="B325">
        <v>0.86487954854964999</v>
      </c>
      <c r="C325">
        <v>0.59764450788498003</v>
      </c>
      <c r="D325">
        <v>0.87136626243590998</v>
      </c>
      <c r="E325">
        <v>0.60814160108565996</v>
      </c>
      <c r="G325">
        <v>0.81353014707564997</v>
      </c>
      <c r="H325">
        <v>0.92573457956313998</v>
      </c>
      <c r="I325">
        <v>0.82885175943375</v>
      </c>
      <c r="J325">
        <v>0.88910657167435003</v>
      </c>
    </row>
    <row r="326" spans="2:10" x14ac:dyDescent="0.25">
      <c r="B326">
        <v>0.87176233530045</v>
      </c>
      <c r="C326">
        <v>0.59210515022277999</v>
      </c>
      <c r="D326">
        <v>0.87936043739319003</v>
      </c>
      <c r="E326">
        <v>0.60057079792023005</v>
      </c>
      <c r="G326">
        <v>0.80954539775848</v>
      </c>
      <c r="H326">
        <v>0.92172324657439997</v>
      </c>
      <c r="I326">
        <v>0.82703489065169999</v>
      </c>
      <c r="J326">
        <v>0.90564912557601995</v>
      </c>
    </row>
    <row r="327" spans="2:10" x14ac:dyDescent="0.25">
      <c r="B327">
        <v>0.86823040246964001</v>
      </c>
      <c r="C327">
        <v>0.59385424852371005</v>
      </c>
      <c r="D327">
        <v>0.87354654073714999</v>
      </c>
      <c r="E327">
        <v>0.60481816530228005</v>
      </c>
      <c r="G327">
        <v>0.80383986234664995</v>
      </c>
      <c r="H327">
        <v>0.93251246213912997</v>
      </c>
      <c r="I327">
        <v>0.82739824056625</v>
      </c>
      <c r="J327">
        <v>0.87799113988875999</v>
      </c>
    </row>
    <row r="328" spans="2:10" x14ac:dyDescent="0.25">
      <c r="B328">
        <v>0.86723417043686002</v>
      </c>
      <c r="C328">
        <v>0.59398758411407004</v>
      </c>
      <c r="D328">
        <v>0.87536334991455</v>
      </c>
      <c r="E328">
        <v>0.60747951269150002</v>
      </c>
      <c r="G328">
        <v>0.81217169761658004</v>
      </c>
      <c r="H328">
        <v>0.92561584711074996</v>
      </c>
      <c r="I328">
        <v>0.84956395626068004</v>
      </c>
      <c r="J328">
        <v>0.85761040449142001</v>
      </c>
    </row>
    <row r="329" spans="2:10" x14ac:dyDescent="0.25">
      <c r="B329">
        <v>0.86696249246597001</v>
      </c>
      <c r="C329">
        <v>0.59560865163803001</v>
      </c>
      <c r="D329">
        <v>0.87390989065169999</v>
      </c>
      <c r="E329">
        <v>0.60853463411330999</v>
      </c>
      <c r="G329">
        <v>0.80863976478577004</v>
      </c>
      <c r="H329">
        <v>0.92874789237975997</v>
      </c>
      <c r="I329">
        <v>0.83648258447646995</v>
      </c>
      <c r="J329">
        <v>0.87152332067490001</v>
      </c>
    </row>
    <row r="330" spans="2:10" x14ac:dyDescent="0.25">
      <c r="B330">
        <v>0.86361163854598999</v>
      </c>
      <c r="C330">
        <v>0.59573310613632002</v>
      </c>
      <c r="D330">
        <v>0.87463665008545</v>
      </c>
      <c r="E330">
        <v>0.60284453630446999</v>
      </c>
      <c r="G330">
        <v>0.81180948019027999</v>
      </c>
      <c r="H330">
        <v>0.92406976222991999</v>
      </c>
      <c r="I330">
        <v>0.84229654073714999</v>
      </c>
      <c r="J330">
        <v>0.87458741664885997</v>
      </c>
    </row>
    <row r="331" spans="2:10" x14ac:dyDescent="0.25">
      <c r="B331">
        <v>0.86786812543868996</v>
      </c>
      <c r="C331">
        <v>0.58541083335875999</v>
      </c>
      <c r="D331">
        <v>0.86555230617523005</v>
      </c>
      <c r="E331">
        <v>0.62580323219299006</v>
      </c>
      <c r="G331">
        <v>0.81298679113387995</v>
      </c>
      <c r="H331">
        <v>0.91644692420958995</v>
      </c>
      <c r="I331">
        <v>0.81686043739319003</v>
      </c>
      <c r="J331">
        <v>0.89674699306488004</v>
      </c>
    </row>
    <row r="332" spans="2:10" x14ac:dyDescent="0.25">
      <c r="B332">
        <v>0.86976999044418002</v>
      </c>
      <c r="C332">
        <v>0.58658587932587003</v>
      </c>
      <c r="D332">
        <v>0.86664241552353005</v>
      </c>
      <c r="E332">
        <v>0.62416654825211004</v>
      </c>
      <c r="G332">
        <v>0.81063210964203003</v>
      </c>
      <c r="H332">
        <v>0.91577601432800004</v>
      </c>
      <c r="I332">
        <v>0.81104654073714999</v>
      </c>
      <c r="J332">
        <v>0.92136323451996005</v>
      </c>
    </row>
    <row r="333" spans="2:10" x14ac:dyDescent="0.25">
      <c r="B333">
        <v>0.86515122652054</v>
      </c>
      <c r="C333">
        <v>0.59276527166366999</v>
      </c>
      <c r="D333">
        <v>0.86482560634613004</v>
      </c>
      <c r="E333">
        <v>0.62473964691161998</v>
      </c>
      <c r="G333">
        <v>0.80818694829940996</v>
      </c>
      <c r="H333">
        <v>0.93166404962539995</v>
      </c>
      <c r="I333">
        <v>0.82449126243590998</v>
      </c>
      <c r="J333">
        <v>0.92581468820571999</v>
      </c>
    </row>
    <row r="334" spans="2:10" x14ac:dyDescent="0.25">
      <c r="B334">
        <v>0.86741530895232999</v>
      </c>
      <c r="C334">
        <v>0.59406167268752996</v>
      </c>
      <c r="D334">
        <v>0.87318313121795998</v>
      </c>
      <c r="E334">
        <v>0.61111164093018</v>
      </c>
      <c r="G334">
        <v>0.81244337558746005</v>
      </c>
      <c r="H334">
        <v>0.92071890830993997</v>
      </c>
      <c r="I334">
        <v>0.83648258447646995</v>
      </c>
      <c r="J334">
        <v>0.86894911527634</v>
      </c>
    </row>
    <row r="335" spans="2:10" x14ac:dyDescent="0.25">
      <c r="B335">
        <v>0.86823040246964001</v>
      </c>
      <c r="C335">
        <v>0.59218502044678001</v>
      </c>
      <c r="D335">
        <v>0.88117730617523005</v>
      </c>
      <c r="E335">
        <v>0.59468591213225996</v>
      </c>
      <c r="G335">
        <v>0.81416410207748002</v>
      </c>
      <c r="H335">
        <v>0.91918331384659002</v>
      </c>
      <c r="I335">
        <v>0.82340115308761996</v>
      </c>
      <c r="J335">
        <v>0.91753655672072998</v>
      </c>
    </row>
    <row r="336" spans="2:10" x14ac:dyDescent="0.25">
      <c r="B336">
        <v>0.8613475561142</v>
      </c>
      <c r="C336">
        <v>0.60301059484482</v>
      </c>
      <c r="D336">
        <v>0.87609010934830001</v>
      </c>
      <c r="E336">
        <v>0.61835831403732</v>
      </c>
      <c r="G336">
        <v>0.81353014707564997</v>
      </c>
      <c r="H336">
        <v>0.91394746303558005</v>
      </c>
      <c r="I336">
        <v>0.84375</v>
      </c>
      <c r="J336">
        <v>0.86103022098541004</v>
      </c>
    </row>
    <row r="337" spans="2:10" x14ac:dyDescent="0.25">
      <c r="B337">
        <v>0.86596632003784002</v>
      </c>
      <c r="C337">
        <v>0.59399831295012995</v>
      </c>
      <c r="D337">
        <v>0.86446219682693004</v>
      </c>
      <c r="E337">
        <v>0.62745803594589</v>
      </c>
      <c r="G337">
        <v>0.80972647666930997</v>
      </c>
      <c r="H337">
        <v>0.91825926303864003</v>
      </c>
      <c r="I337">
        <v>0.82776165008545</v>
      </c>
      <c r="J337">
        <v>0.90742105245589999</v>
      </c>
    </row>
    <row r="338" spans="2:10" x14ac:dyDescent="0.25">
      <c r="B338">
        <v>0.86587572097777998</v>
      </c>
      <c r="C338">
        <v>0.59087938070296997</v>
      </c>
      <c r="D338">
        <v>0.86845928430556996</v>
      </c>
      <c r="E338">
        <v>0.61564677953720004</v>
      </c>
      <c r="G338">
        <v>0.80873030424117998</v>
      </c>
      <c r="H338">
        <v>0.92686271667480002</v>
      </c>
      <c r="I338">
        <v>0.83720928430556996</v>
      </c>
      <c r="J338">
        <v>0.88521355390548995</v>
      </c>
    </row>
    <row r="339" spans="2:10" x14ac:dyDescent="0.25">
      <c r="B339">
        <v>0.87076616287231001</v>
      </c>
      <c r="C339">
        <v>0.59162670373917003</v>
      </c>
      <c r="D339">
        <v>0.86373543739319003</v>
      </c>
      <c r="E339">
        <v>0.62550663948059004</v>
      </c>
      <c r="G339">
        <v>0.8108132481575</v>
      </c>
      <c r="H339">
        <v>0.92327582836151001</v>
      </c>
      <c r="I339">
        <v>0.81904071569443004</v>
      </c>
      <c r="J339">
        <v>0.90541261434554998</v>
      </c>
    </row>
    <row r="340" spans="2:10" x14ac:dyDescent="0.25">
      <c r="B340">
        <v>0.86759644746779996</v>
      </c>
      <c r="C340">
        <v>0.58888268470764005</v>
      </c>
      <c r="D340">
        <v>0.86700582504271995</v>
      </c>
      <c r="E340">
        <v>0.63215512037277</v>
      </c>
      <c r="G340">
        <v>0.81452637910842995</v>
      </c>
      <c r="H340">
        <v>0.91326946020125999</v>
      </c>
      <c r="I340">
        <v>0.81322675943375</v>
      </c>
      <c r="J340">
        <v>0.90153336524963001</v>
      </c>
    </row>
    <row r="341" spans="2:10" x14ac:dyDescent="0.25">
      <c r="B341">
        <v>0.87149065732955999</v>
      </c>
      <c r="C341">
        <v>0.58558118343353005</v>
      </c>
      <c r="D341">
        <v>0.88408428430556996</v>
      </c>
      <c r="E341">
        <v>0.59761786460875999</v>
      </c>
      <c r="G341">
        <v>0.81525087356567005</v>
      </c>
      <c r="H341">
        <v>0.91366082429885997</v>
      </c>
      <c r="I341">
        <v>0.84920060634613004</v>
      </c>
      <c r="J341">
        <v>0.86438691616058005</v>
      </c>
    </row>
    <row r="342" spans="2:10" x14ac:dyDescent="0.25">
      <c r="B342">
        <v>0.86750590801239003</v>
      </c>
      <c r="C342">
        <v>0.59044700860976995</v>
      </c>
      <c r="D342">
        <v>0.87172967195510997</v>
      </c>
      <c r="E342">
        <v>0.61464369297027999</v>
      </c>
      <c r="G342">
        <v>0.81443578004837003</v>
      </c>
      <c r="H342">
        <v>0.91415816545485995</v>
      </c>
      <c r="I342">
        <v>0.83866280317306996</v>
      </c>
      <c r="J342">
        <v>0.88675111532211004</v>
      </c>
    </row>
    <row r="343" spans="2:10" x14ac:dyDescent="0.25">
      <c r="B343">
        <v>0.87013220787047996</v>
      </c>
      <c r="C343">
        <v>0.58840739727019997</v>
      </c>
      <c r="D343">
        <v>0.88008719682693004</v>
      </c>
      <c r="E343">
        <v>0.59579360485077004</v>
      </c>
      <c r="G343">
        <v>0.81461691856384</v>
      </c>
      <c r="H343">
        <v>0.91555440425873003</v>
      </c>
      <c r="I343">
        <v>0.75508719682693004</v>
      </c>
      <c r="J343">
        <v>1.0414830446243</v>
      </c>
    </row>
    <row r="344" spans="2:10" x14ac:dyDescent="0.25">
      <c r="B344">
        <v>0.86904543638229004</v>
      </c>
      <c r="C344">
        <v>0.58229362964630005</v>
      </c>
      <c r="D344">
        <v>0.87572675943375</v>
      </c>
      <c r="E344">
        <v>0.59976905584335005</v>
      </c>
      <c r="G344">
        <v>0.80927366018294999</v>
      </c>
      <c r="H344">
        <v>0.92619621753693004</v>
      </c>
      <c r="I344">
        <v>0.82594478130340998</v>
      </c>
      <c r="J344">
        <v>0.90901398658751997</v>
      </c>
    </row>
    <row r="345" spans="2:10" x14ac:dyDescent="0.25">
      <c r="B345">
        <v>0.87429815530777</v>
      </c>
      <c r="C345">
        <v>0.58409351110457997</v>
      </c>
      <c r="D345">
        <v>0.87136626243590998</v>
      </c>
      <c r="E345">
        <v>0.61300814151764005</v>
      </c>
      <c r="G345">
        <v>0.81742435693741</v>
      </c>
      <c r="H345">
        <v>0.90680736303329001</v>
      </c>
      <c r="I345">
        <v>0.83393895626068004</v>
      </c>
      <c r="J345">
        <v>0.88905411958694003</v>
      </c>
    </row>
    <row r="346" spans="2:10" x14ac:dyDescent="0.25">
      <c r="B346">
        <v>0.86877375841141002</v>
      </c>
      <c r="C346">
        <v>0.58748251199722001</v>
      </c>
      <c r="D346">
        <v>0.87572675943375</v>
      </c>
      <c r="E346">
        <v>0.60863888263702004</v>
      </c>
      <c r="G346">
        <v>0.82385438680649004</v>
      </c>
      <c r="H346">
        <v>0.90196937322616999</v>
      </c>
      <c r="I346">
        <v>0.83030521869659002</v>
      </c>
      <c r="J346">
        <v>0.90254461765288996</v>
      </c>
    </row>
    <row r="347" spans="2:10" x14ac:dyDescent="0.25">
      <c r="B347">
        <v>0.86759644746779996</v>
      </c>
      <c r="C347">
        <v>0.59166049957275002</v>
      </c>
      <c r="D347">
        <v>0.88226741552353005</v>
      </c>
      <c r="E347">
        <v>0.59686005115509</v>
      </c>
      <c r="G347">
        <v>0.81923562288284002</v>
      </c>
      <c r="H347">
        <v>0.91017585992812999</v>
      </c>
      <c r="I347">
        <v>0.83575582504271995</v>
      </c>
      <c r="J347">
        <v>0.87817096710205</v>
      </c>
    </row>
    <row r="348" spans="2:10" x14ac:dyDescent="0.25">
      <c r="B348">
        <v>0.86940771341323997</v>
      </c>
      <c r="C348">
        <v>0.58722794055938998</v>
      </c>
      <c r="D348">
        <v>0.87863373756409002</v>
      </c>
      <c r="E348">
        <v>0.60217636823653997</v>
      </c>
      <c r="G348">
        <v>0.82168084383010997</v>
      </c>
      <c r="H348">
        <v>0.89985448122025002</v>
      </c>
      <c r="I348">
        <v>0.83539241552353005</v>
      </c>
      <c r="J348">
        <v>0.88110423088073997</v>
      </c>
    </row>
    <row r="349" spans="2:10" x14ac:dyDescent="0.25">
      <c r="B349">
        <v>0.86994218826294001</v>
      </c>
      <c r="C349">
        <v>0.58548903465270996</v>
      </c>
      <c r="D349">
        <v>0.88154071569443004</v>
      </c>
      <c r="E349">
        <v>0.59957861900330001</v>
      </c>
      <c r="G349">
        <v>0.81683528423309004</v>
      </c>
      <c r="H349">
        <v>0.90645974874496005</v>
      </c>
      <c r="I349">
        <v>0.82085758447646995</v>
      </c>
      <c r="J349">
        <v>0.89618086814880005</v>
      </c>
    </row>
    <row r="350" spans="2:10" x14ac:dyDescent="0.25">
      <c r="B350">
        <v>0.87221515178679998</v>
      </c>
      <c r="C350">
        <v>0.58662766218185003</v>
      </c>
      <c r="D350">
        <v>0.88626456260680997</v>
      </c>
      <c r="E350">
        <v>0.59445428848267001</v>
      </c>
      <c r="G350">
        <v>0.82005071640015004</v>
      </c>
      <c r="H350">
        <v>0.91108304262161</v>
      </c>
      <c r="I350">
        <v>0.83938956260680997</v>
      </c>
      <c r="J350">
        <v>0.88601416349411</v>
      </c>
    </row>
    <row r="351" spans="2:10" x14ac:dyDescent="0.25">
      <c r="B351">
        <v>0.87140011787414995</v>
      </c>
      <c r="C351">
        <v>0.58655875921249001</v>
      </c>
      <c r="D351">
        <v>0.87936043739319003</v>
      </c>
      <c r="E351">
        <v>0.59902793169021995</v>
      </c>
      <c r="G351">
        <v>0.82177144289017001</v>
      </c>
      <c r="H351">
        <v>0.90113067626953003</v>
      </c>
      <c r="I351">
        <v>0.82267439365386996</v>
      </c>
      <c r="J351">
        <v>0.88615870475768999</v>
      </c>
    </row>
    <row r="352" spans="2:10" x14ac:dyDescent="0.25">
      <c r="B352">
        <v>0.87167179584502996</v>
      </c>
      <c r="C352">
        <v>0.58309078216553001</v>
      </c>
      <c r="D352">
        <v>0.87681686878204002</v>
      </c>
      <c r="E352">
        <v>0.60734057426453003</v>
      </c>
      <c r="G352">
        <v>0.82548451423644997</v>
      </c>
      <c r="H352">
        <v>0.90125954151153997</v>
      </c>
      <c r="I352">
        <v>0.80595928430556996</v>
      </c>
      <c r="J352">
        <v>0.94330942630768</v>
      </c>
    </row>
    <row r="353" spans="2:10" x14ac:dyDescent="0.25">
      <c r="B353">
        <v>0.87140011787414995</v>
      </c>
      <c r="C353">
        <v>0.58643126487732</v>
      </c>
      <c r="D353">
        <v>0.87281978130340998</v>
      </c>
      <c r="E353">
        <v>0.60758072137832997</v>
      </c>
      <c r="G353">
        <v>0.82466942071914995</v>
      </c>
      <c r="H353">
        <v>0.89823180437088002</v>
      </c>
      <c r="I353">
        <v>0.83502906560898005</v>
      </c>
      <c r="J353">
        <v>0.89705133438109996</v>
      </c>
    </row>
    <row r="354" spans="2:10" x14ac:dyDescent="0.25">
      <c r="B354">
        <v>0.87339252233505005</v>
      </c>
      <c r="C354">
        <v>0.57880920171738004</v>
      </c>
      <c r="D354">
        <v>0.87936043739319003</v>
      </c>
      <c r="E354">
        <v>0.59493732452393</v>
      </c>
      <c r="G354">
        <v>0.82050353288651001</v>
      </c>
      <c r="H354">
        <v>0.90207433700562001</v>
      </c>
      <c r="I354">
        <v>0.84738373756409002</v>
      </c>
      <c r="J354">
        <v>0.85922694206238004</v>
      </c>
    </row>
    <row r="355" spans="2:10" x14ac:dyDescent="0.25">
      <c r="B355">
        <v>0.87429815530777</v>
      </c>
      <c r="C355">
        <v>0.58152610063553001</v>
      </c>
      <c r="D355">
        <v>0.87354654073714999</v>
      </c>
      <c r="E355">
        <v>0.60588395595551003</v>
      </c>
      <c r="G355">
        <v>0.82376378774643</v>
      </c>
      <c r="H355">
        <v>0.89579302072525002</v>
      </c>
      <c r="I355">
        <v>0.85174417495728005</v>
      </c>
      <c r="J355">
        <v>0.84917229413985995</v>
      </c>
    </row>
    <row r="356" spans="2:10" x14ac:dyDescent="0.25">
      <c r="B356">
        <v>0.87040388584136996</v>
      </c>
      <c r="C356">
        <v>0.58460503816605003</v>
      </c>
      <c r="D356">
        <v>0.86809593439101995</v>
      </c>
      <c r="E356">
        <v>0.62811475992203003</v>
      </c>
      <c r="G356">
        <v>0.81932622194289995</v>
      </c>
      <c r="H356">
        <v>0.91054970026016002</v>
      </c>
      <c r="I356">
        <v>0.85428780317306996</v>
      </c>
      <c r="J356">
        <v>0.84919714927672996</v>
      </c>
    </row>
    <row r="357" spans="2:10" x14ac:dyDescent="0.25">
      <c r="B357">
        <v>0.86904543638229004</v>
      </c>
      <c r="C357">
        <v>0.58740377426146995</v>
      </c>
      <c r="D357">
        <v>0.88372093439101995</v>
      </c>
      <c r="E357">
        <v>0.59478229284285999</v>
      </c>
      <c r="G357">
        <v>0.81996017694473</v>
      </c>
      <c r="H357">
        <v>0.90008682012557995</v>
      </c>
      <c r="I357">
        <v>0.83975291252135997</v>
      </c>
      <c r="J357">
        <v>0.87286698818206998</v>
      </c>
    </row>
    <row r="358" spans="2:10" x14ac:dyDescent="0.25">
      <c r="B358">
        <v>0.86904543638229004</v>
      </c>
      <c r="C358">
        <v>0.58828949928284002</v>
      </c>
      <c r="D358">
        <v>0.88335758447646995</v>
      </c>
      <c r="E358">
        <v>0.59027552604675004</v>
      </c>
      <c r="G358">
        <v>0.82222425937652999</v>
      </c>
      <c r="H358">
        <v>0.89133179187775002</v>
      </c>
      <c r="I358">
        <v>0.84811043739319003</v>
      </c>
      <c r="J358">
        <v>0.86018848419188998</v>
      </c>
    </row>
    <row r="359" spans="2:10" x14ac:dyDescent="0.25">
      <c r="B359">
        <v>0.87303024530411</v>
      </c>
      <c r="C359">
        <v>0.58180189132689997</v>
      </c>
      <c r="D359">
        <v>0.875</v>
      </c>
      <c r="E359">
        <v>0.60846996307373002</v>
      </c>
      <c r="G359">
        <v>0.81923562288284002</v>
      </c>
      <c r="H359">
        <v>0.89517003297805997</v>
      </c>
      <c r="I359">
        <v>0.84702032804489003</v>
      </c>
      <c r="J359">
        <v>0.85757768154143998</v>
      </c>
    </row>
    <row r="360" spans="2:10" x14ac:dyDescent="0.25">
      <c r="B360">
        <v>0.87130951881409002</v>
      </c>
      <c r="C360">
        <v>0.58021324872971003</v>
      </c>
      <c r="D360">
        <v>0.87681686878204002</v>
      </c>
      <c r="E360">
        <v>0.60956859588623002</v>
      </c>
      <c r="G360">
        <v>0.82974100112914995</v>
      </c>
      <c r="H360">
        <v>0.88473916053771995</v>
      </c>
      <c r="I360">
        <v>0.83175873756409002</v>
      </c>
      <c r="J360">
        <v>0.88692325353622004</v>
      </c>
    </row>
    <row r="361" spans="2:10" x14ac:dyDescent="0.25">
      <c r="B361">
        <v>0.87049448490143</v>
      </c>
      <c r="C361">
        <v>0.58692568540572998</v>
      </c>
      <c r="D361">
        <v>0.88154071569443004</v>
      </c>
      <c r="E361">
        <v>0.59852606058121005</v>
      </c>
      <c r="G361">
        <v>0.82838255167007002</v>
      </c>
      <c r="H361">
        <v>0.88465702533722002</v>
      </c>
      <c r="I361">
        <v>0.83938956260680997</v>
      </c>
      <c r="J361">
        <v>0.87256079912186002</v>
      </c>
    </row>
    <row r="362" spans="2:10" x14ac:dyDescent="0.25">
      <c r="B362">
        <v>0.87058502435684004</v>
      </c>
      <c r="C362">
        <v>0.58233416080474998</v>
      </c>
      <c r="D362">
        <v>0.88917154073714999</v>
      </c>
      <c r="E362">
        <v>0.58819258213043002</v>
      </c>
      <c r="G362">
        <v>0.81742435693741</v>
      </c>
      <c r="H362">
        <v>0.90944552421570002</v>
      </c>
      <c r="I362">
        <v>0.85465115308761996</v>
      </c>
      <c r="J362">
        <v>0.84181070327759</v>
      </c>
    </row>
    <row r="363" spans="2:10" x14ac:dyDescent="0.25">
      <c r="B363">
        <v>0.87592828273773005</v>
      </c>
      <c r="C363">
        <v>0.57742643356322998</v>
      </c>
      <c r="D363">
        <v>0.88045060634613004</v>
      </c>
      <c r="E363">
        <v>0.60494446754455999</v>
      </c>
      <c r="G363">
        <v>0.82711464166641002</v>
      </c>
      <c r="H363">
        <v>0.88614529371261996</v>
      </c>
      <c r="I363">
        <v>0.81177324056625</v>
      </c>
      <c r="J363">
        <v>0.91429883241652998</v>
      </c>
    </row>
    <row r="364" spans="2:10" x14ac:dyDescent="0.25">
      <c r="B364">
        <v>0.87221515178679998</v>
      </c>
      <c r="C364">
        <v>0.58612489700317005</v>
      </c>
      <c r="D364">
        <v>0.86482560634613004</v>
      </c>
      <c r="E364">
        <v>0.62733614444732999</v>
      </c>
      <c r="G364">
        <v>0.82774859666823997</v>
      </c>
      <c r="H364">
        <v>0.88969618082046997</v>
      </c>
      <c r="I364">
        <v>0.84811043739319003</v>
      </c>
      <c r="J364">
        <v>0.85416573286056996</v>
      </c>
    </row>
    <row r="365" spans="2:10" x14ac:dyDescent="0.25">
      <c r="B365">
        <v>0.87692445516586004</v>
      </c>
      <c r="C365">
        <v>0.57754361629485995</v>
      </c>
      <c r="D365">
        <v>0.87899708747864003</v>
      </c>
      <c r="E365">
        <v>0.59769934415817005</v>
      </c>
      <c r="G365">
        <v>0.82883536815643</v>
      </c>
      <c r="H365">
        <v>0.88807755708694003</v>
      </c>
      <c r="I365">
        <v>0.84702032804489003</v>
      </c>
      <c r="J365">
        <v>0.83584499359131004</v>
      </c>
    </row>
    <row r="366" spans="2:10" x14ac:dyDescent="0.25">
      <c r="B366">
        <v>0.87203407287598</v>
      </c>
      <c r="C366">
        <v>0.57850915193557995</v>
      </c>
      <c r="D366">
        <v>0.87936043739319003</v>
      </c>
      <c r="E366">
        <v>0.58703309297562001</v>
      </c>
      <c r="G366">
        <v>0.82557505369186002</v>
      </c>
      <c r="H366">
        <v>0.88880574703216997</v>
      </c>
      <c r="I366">
        <v>0.84011626243590998</v>
      </c>
      <c r="J366">
        <v>0.86143982410430997</v>
      </c>
    </row>
    <row r="367" spans="2:10" x14ac:dyDescent="0.25">
      <c r="B367">
        <v>0.87773954868316995</v>
      </c>
      <c r="C367">
        <v>0.57158726453780995</v>
      </c>
      <c r="D367">
        <v>0.88263082504271995</v>
      </c>
      <c r="E367">
        <v>0.59351634979248002</v>
      </c>
      <c r="G367">
        <v>0.83417856693268</v>
      </c>
      <c r="H367">
        <v>0.88142621517180997</v>
      </c>
      <c r="I367">
        <v>0.85501456260680997</v>
      </c>
      <c r="J367">
        <v>0.83485120534896995</v>
      </c>
    </row>
    <row r="368" spans="2:10" x14ac:dyDescent="0.25">
      <c r="B368">
        <v>0.87158125638962003</v>
      </c>
      <c r="C368">
        <v>0.57968091964722002</v>
      </c>
      <c r="D368">
        <v>0.88372093439101995</v>
      </c>
      <c r="E368">
        <v>0.59524434804916004</v>
      </c>
      <c r="G368">
        <v>0.83236730098723999</v>
      </c>
      <c r="H368">
        <v>0.87625199556350997</v>
      </c>
      <c r="I368">
        <v>0.85174417495728005</v>
      </c>
      <c r="J368">
        <v>0.82832425832748002</v>
      </c>
    </row>
    <row r="369" spans="2:10" x14ac:dyDescent="0.25">
      <c r="B369">
        <v>0.87330192327499001</v>
      </c>
      <c r="C369">
        <v>0.57599383592606002</v>
      </c>
      <c r="D369">
        <v>0.87209302186965998</v>
      </c>
      <c r="E369">
        <v>0.61107122898101995</v>
      </c>
      <c r="G369">
        <v>0.81778663396835005</v>
      </c>
      <c r="H369">
        <v>0.89989507198333996</v>
      </c>
      <c r="I369">
        <v>0.85392439365386996</v>
      </c>
      <c r="J369">
        <v>0.83915311098098999</v>
      </c>
    </row>
    <row r="370" spans="2:10" x14ac:dyDescent="0.25">
      <c r="B370">
        <v>0.87130951881409002</v>
      </c>
      <c r="C370">
        <v>0.57526445388794001</v>
      </c>
      <c r="D370">
        <v>0.87681686878204002</v>
      </c>
      <c r="E370">
        <v>0.59746098518372004</v>
      </c>
      <c r="G370">
        <v>0.82548451423644997</v>
      </c>
      <c r="H370">
        <v>0.88376873731613004</v>
      </c>
      <c r="I370">
        <v>0.84375</v>
      </c>
      <c r="J370">
        <v>0.85374182462692005</v>
      </c>
    </row>
    <row r="371" spans="2:10" x14ac:dyDescent="0.25">
      <c r="B371">
        <v>0.87819236516953003</v>
      </c>
      <c r="C371">
        <v>0.57373225688934004</v>
      </c>
      <c r="D371">
        <v>0.88372093439101995</v>
      </c>
      <c r="E371">
        <v>0.58632683753966996</v>
      </c>
      <c r="G371">
        <v>0.83463138341903997</v>
      </c>
      <c r="H371">
        <v>0.87977993488312001</v>
      </c>
      <c r="I371">
        <v>0.84520345926285001</v>
      </c>
      <c r="J371">
        <v>0.85627400875091997</v>
      </c>
    </row>
    <row r="372" spans="2:10" x14ac:dyDescent="0.25">
      <c r="B372">
        <v>0.87529432773589999</v>
      </c>
      <c r="C372">
        <v>0.57240343093872004</v>
      </c>
      <c r="D372">
        <v>0.88662791252135997</v>
      </c>
      <c r="E372">
        <v>0.59095621109009</v>
      </c>
      <c r="G372">
        <v>0.82974100112914995</v>
      </c>
      <c r="H372">
        <v>0.88062524795532005</v>
      </c>
      <c r="I372">
        <v>0.84811043739319003</v>
      </c>
      <c r="J372">
        <v>0.84006696939467995</v>
      </c>
    </row>
    <row r="373" spans="2:10" x14ac:dyDescent="0.25">
      <c r="B373">
        <v>0.87384533882141002</v>
      </c>
      <c r="C373">
        <v>0.57236576080321999</v>
      </c>
      <c r="D373">
        <v>0.88045060634613004</v>
      </c>
      <c r="E373">
        <v>0.59564185142517001</v>
      </c>
      <c r="G373">
        <v>0.83626157045364002</v>
      </c>
      <c r="H373">
        <v>0.87231659889221003</v>
      </c>
      <c r="I373">
        <v>0.85065406560898005</v>
      </c>
      <c r="J373">
        <v>0.84861266613007003</v>
      </c>
    </row>
    <row r="374" spans="2:10" x14ac:dyDescent="0.25">
      <c r="B374">
        <v>0.87746787071228005</v>
      </c>
      <c r="C374">
        <v>0.56882065534591997</v>
      </c>
      <c r="D374">
        <v>0.87645345926285001</v>
      </c>
      <c r="E374">
        <v>0.60200214385985995</v>
      </c>
      <c r="G374">
        <v>0.82711464166641002</v>
      </c>
      <c r="H374">
        <v>0.88578188419341997</v>
      </c>
      <c r="I374">
        <v>0.82703489065169999</v>
      </c>
      <c r="J374">
        <v>0.89595359563828003</v>
      </c>
    </row>
    <row r="375" spans="2:10" x14ac:dyDescent="0.25">
      <c r="B375">
        <v>0.87656223773955999</v>
      </c>
      <c r="C375">
        <v>0.57415533065795998</v>
      </c>
      <c r="D375">
        <v>0.88263082504271995</v>
      </c>
      <c r="E375">
        <v>0.59038692712784002</v>
      </c>
      <c r="G375">
        <v>0.83906900882721003</v>
      </c>
      <c r="H375">
        <v>0.87515848875045998</v>
      </c>
      <c r="I375">
        <v>0.84811043739319003</v>
      </c>
      <c r="J375">
        <v>0.83388406038284002</v>
      </c>
    </row>
    <row r="376" spans="2:10" x14ac:dyDescent="0.25">
      <c r="B376">
        <v>0.87683391571045</v>
      </c>
      <c r="C376">
        <v>0.57590919733046997</v>
      </c>
      <c r="D376">
        <v>0.88008719682693004</v>
      </c>
      <c r="E376">
        <v>0.60843724012375</v>
      </c>
      <c r="G376">
        <v>0.83843505382537997</v>
      </c>
      <c r="H376">
        <v>0.86731469631195002</v>
      </c>
      <c r="I376">
        <v>0.84193313121795998</v>
      </c>
      <c r="J376">
        <v>0.84766823053359996</v>
      </c>
    </row>
    <row r="377" spans="2:10" x14ac:dyDescent="0.25">
      <c r="B377">
        <v>0.87529432773589999</v>
      </c>
      <c r="C377">
        <v>0.57798838615417003</v>
      </c>
      <c r="D377">
        <v>0.88263082504271995</v>
      </c>
      <c r="E377">
        <v>0.59599936008453003</v>
      </c>
      <c r="G377">
        <v>0.83010321855545</v>
      </c>
      <c r="H377">
        <v>0.88195532560348999</v>
      </c>
      <c r="I377">
        <v>0.83466571569443004</v>
      </c>
      <c r="J377">
        <v>0.86312288045883001</v>
      </c>
    </row>
    <row r="378" spans="2:10" x14ac:dyDescent="0.25">
      <c r="B378">
        <v>0.87520378828048995</v>
      </c>
      <c r="C378">
        <v>0.56816536188125999</v>
      </c>
      <c r="D378">
        <v>0.88117730617523005</v>
      </c>
      <c r="E378">
        <v>0.58706551790237005</v>
      </c>
      <c r="G378">
        <v>0.82946932315826005</v>
      </c>
      <c r="H378">
        <v>0.87753957509994995</v>
      </c>
      <c r="I378">
        <v>0.84920060634613004</v>
      </c>
      <c r="J378">
        <v>0.85027062892913996</v>
      </c>
    </row>
    <row r="379" spans="2:10" x14ac:dyDescent="0.25">
      <c r="B379">
        <v>0.87429815530777</v>
      </c>
      <c r="C379">
        <v>0.57982367277144997</v>
      </c>
      <c r="D379">
        <v>0.86664241552353005</v>
      </c>
      <c r="E379">
        <v>0.62448406219482</v>
      </c>
      <c r="G379">
        <v>0.82974100112914995</v>
      </c>
      <c r="H379">
        <v>0.88421773910521995</v>
      </c>
      <c r="I379">
        <v>0.84302324056625</v>
      </c>
      <c r="J379">
        <v>0.84840756654739002</v>
      </c>
    </row>
    <row r="380" spans="2:10" x14ac:dyDescent="0.25">
      <c r="B380">
        <v>0.86913603544234996</v>
      </c>
      <c r="C380">
        <v>0.58208394050598</v>
      </c>
      <c r="D380">
        <v>0.88081395626068004</v>
      </c>
      <c r="E380">
        <v>0.59225821495055997</v>
      </c>
      <c r="G380">
        <v>0.83254843950271995</v>
      </c>
      <c r="H380">
        <v>0.87503618001937999</v>
      </c>
      <c r="I380">
        <v>0.85537791252135997</v>
      </c>
      <c r="J380">
        <v>0.83603727817535001</v>
      </c>
    </row>
    <row r="381" spans="2:10" x14ac:dyDescent="0.25">
      <c r="B381">
        <v>0.88000363111496005</v>
      </c>
      <c r="C381">
        <v>0.57003659009933005</v>
      </c>
      <c r="D381">
        <v>0.87609010934830001</v>
      </c>
      <c r="E381">
        <v>0.60411584377288996</v>
      </c>
      <c r="G381">
        <v>0.83970296382903997</v>
      </c>
      <c r="H381">
        <v>0.86210584640502996</v>
      </c>
      <c r="I381">
        <v>0.85065406560898005</v>
      </c>
      <c r="J381">
        <v>0.84907954931259</v>
      </c>
    </row>
    <row r="382" spans="2:10" x14ac:dyDescent="0.25">
      <c r="B382">
        <v>0.87674331665038996</v>
      </c>
      <c r="C382">
        <v>0.57806414365768</v>
      </c>
      <c r="D382">
        <v>0.87899708747864003</v>
      </c>
      <c r="E382">
        <v>0.59637749195098999</v>
      </c>
      <c r="G382">
        <v>0.84169536828994995</v>
      </c>
      <c r="H382">
        <v>0.86218142509460005</v>
      </c>
      <c r="I382">
        <v>0.83502906560898005</v>
      </c>
      <c r="J382">
        <v>0.88789421319962003</v>
      </c>
    </row>
    <row r="383" spans="2:10" x14ac:dyDescent="0.25">
      <c r="B383">
        <v>0.88081866502761996</v>
      </c>
      <c r="C383">
        <v>0.56937092542648005</v>
      </c>
      <c r="D383">
        <v>0.88626456260680997</v>
      </c>
      <c r="E383">
        <v>0.59237492084502996</v>
      </c>
      <c r="G383">
        <v>0.83780109882355003</v>
      </c>
      <c r="H383">
        <v>0.86835676431655995</v>
      </c>
      <c r="I383">
        <v>0.86555230617523005</v>
      </c>
      <c r="J383">
        <v>0.81428730487822998</v>
      </c>
    </row>
    <row r="384" spans="2:10" x14ac:dyDescent="0.25">
      <c r="B384">
        <v>0.87475097179412997</v>
      </c>
      <c r="C384">
        <v>0.57460057735443004</v>
      </c>
      <c r="D384">
        <v>0.88335758447646995</v>
      </c>
      <c r="E384">
        <v>0.59372043609618996</v>
      </c>
      <c r="G384">
        <v>0.83988410234451005</v>
      </c>
      <c r="H384">
        <v>0.86418193578720004</v>
      </c>
      <c r="I384">
        <v>0.84992730617523005</v>
      </c>
      <c r="J384">
        <v>0.83755528926848999</v>
      </c>
    </row>
    <row r="385" spans="2:10" x14ac:dyDescent="0.25">
      <c r="B385">
        <v>0.87882632017135998</v>
      </c>
      <c r="C385">
        <v>0.56724625825882002</v>
      </c>
      <c r="D385">
        <v>0.86991280317306996</v>
      </c>
      <c r="E385">
        <v>0.61978399753571001</v>
      </c>
      <c r="G385">
        <v>0.84088027477264005</v>
      </c>
      <c r="H385">
        <v>0.86448079347609996</v>
      </c>
      <c r="I385">
        <v>0.85065406560898005</v>
      </c>
      <c r="J385">
        <v>0.82924729585648005</v>
      </c>
    </row>
    <row r="386" spans="2:10" x14ac:dyDescent="0.25">
      <c r="B386">
        <v>0.87447923421859997</v>
      </c>
      <c r="C386">
        <v>0.58258408308028997</v>
      </c>
      <c r="D386">
        <v>0.88735467195510997</v>
      </c>
      <c r="E386">
        <v>0.58404612541198997</v>
      </c>
      <c r="G386">
        <v>0.83725774288177002</v>
      </c>
      <c r="H386">
        <v>0.86940646171570002</v>
      </c>
      <c r="I386">
        <v>0.83103197813034002</v>
      </c>
      <c r="J386">
        <v>0.86889016628265003</v>
      </c>
    </row>
    <row r="387" spans="2:10" x14ac:dyDescent="0.25">
      <c r="B387">
        <v>0.87330192327499001</v>
      </c>
      <c r="C387">
        <v>0.57591420412063998</v>
      </c>
      <c r="D387">
        <v>0.88989824056625</v>
      </c>
      <c r="E387">
        <v>0.57953184843062999</v>
      </c>
      <c r="G387">
        <v>0.84214818477631004</v>
      </c>
      <c r="H387">
        <v>0.86749970912933005</v>
      </c>
      <c r="I387">
        <v>0.84702032804489003</v>
      </c>
      <c r="J387">
        <v>0.83679467439651001</v>
      </c>
    </row>
    <row r="388" spans="2:10" x14ac:dyDescent="0.25">
      <c r="B388">
        <v>0.87810176610946999</v>
      </c>
      <c r="C388">
        <v>0.56604957580565995</v>
      </c>
      <c r="D388">
        <v>0.88880813121795998</v>
      </c>
      <c r="E388">
        <v>0.58575826883315996</v>
      </c>
      <c r="G388">
        <v>0.84024631977080999</v>
      </c>
      <c r="H388">
        <v>0.85786122083663996</v>
      </c>
      <c r="I388">
        <v>0.85465115308761996</v>
      </c>
      <c r="J388">
        <v>0.82871633768081998</v>
      </c>
    </row>
    <row r="389" spans="2:10" x14ac:dyDescent="0.25">
      <c r="B389">
        <v>0.87764894962311002</v>
      </c>
      <c r="C389">
        <v>0.56865137815474998</v>
      </c>
      <c r="D389">
        <v>0.88081395626068004</v>
      </c>
      <c r="E389">
        <v>0.59235131740570002</v>
      </c>
      <c r="G389">
        <v>0.83897846937179998</v>
      </c>
      <c r="H389">
        <v>0.86939036846161</v>
      </c>
      <c r="I389">
        <v>0.84375</v>
      </c>
      <c r="J389">
        <v>0.85283917188643998</v>
      </c>
    </row>
    <row r="390" spans="2:10" x14ac:dyDescent="0.25">
      <c r="B390">
        <v>0.87140011787414995</v>
      </c>
      <c r="C390">
        <v>0.58377540111542003</v>
      </c>
      <c r="D390">
        <v>0.88408428430556996</v>
      </c>
      <c r="E390">
        <v>0.58850139379500999</v>
      </c>
      <c r="G390">
        <v>0.82965040206909002</v>
      </c>
      <c r="H390">
        <v>0.87771886587143</v>
      </c>
      <c r="I390">
        <v>0.84375</v>
      </c>
      <c r="J390">
        <v>0.85389232635498002</v>
      </c>
    </row>
    <row r="391" spans="2:10" x14ac:dyDescent="0.25">
      <c r="B391">
        <v>0.87647163867949995</v>
      </c>
      <c r="C391">
        <v>0.57287061214446999</v>
      </c>
      <c r="D391">
        <v>0.89207845926285001</v>
      </c>
      <c r="E391">
        <v>0.58884441852570002</v>
      </c>
      <c r="G391">
        <v>0.83979350328445002</v>
      </c>
      <c r="H391">
        <v>0.85744082927704002</v>
      </c>
      <c r="I391">
        <v>0.85247093439101995</v>
      </c>
      <c r="J391">
        <v>0.84428238868713001</v>
      </c>
    </row>
    <row r="392" spans="2:10" x14ac:dyDescent="0.25">
      <c r="B392">
        <v>0.88145262002945002</v>
      </c>
      <c r="C392">
        <v>0.56060260534285999</v>
      </c>
      <c r="D392">
        <v>0.88517439365386996</v>
      </c>
      <c r="E392">
        <v>0.59799939393997004</v>
      </c>
      <c r="G392">
        <v>0.83662378787993996</v>
      </c>
      <c r="H392">
        <v>0.86034309864044001</v>
      </c>
      <c r="I392">
        <v>0.83720928430556996</v>
      </c>
      <c r="J392">
        <v>0.86418366432189997</v>
      </c>
    </row>
    <row r="393" spans="2:10" x14ac:dyDescent="0.25">
      <c r="B393">
        <v>0.87755841016768998</v>
      </c>
      <c r="C393">
        <v>0.56886339187622004</v>
      </c>
      <c r="D393">
        <v>0.88299417495728005</v>
      </c>
      <c r="E393">
        <v>0.59645044803618996</v>
      </c>
      <c r="G393">
        <v>0.83861619234085005</v>
      </c>
      <c r="H393">
        <v>0.85969859361649004</v>
      </c>
      <c r="I393">
        <v>0.84520345926285001</v>
      </c>
      <c r="J393">
        <v>0.85526400804519997</v>
      </c>
    </row>
    <row r="394" spans="2:10" x14ac:dyDescent="0.25">
      <c r="B394">
        <v>0.88308274745940996</v>
      </c>
      <c r="C394">
        <v>0.55663728713989002</v>
      </c>
      <c r="D394">
        <v>0.89462208747864003</v>
      </c>
      <c r="E394">
        <v>0.58345389366150002</v>
      </c>
      <c r="G394">
        <v>0.84441226720810003</v>
      </c>
      <c r="H394">
        <v>0.85166454315186002</v>
      </c>
      <c r="I394">
        <v>0.83212208747864003</v>
      </c>
      <c r="J394">
        <v>0.86538481712340998</v>
      </c>
    </row>
    <row r="395" spans="2:10" x14ac:dyDescent="0.25">
      <c r="B395">
        <v>0.88190543651580999</v>
      </c>
      <c r="C395">
        <v>0.56675940752028997</v>
      </c>
      <c r="D395">
        <v>0.88517439365386996</v>
      </c>
      <c r="E395">
        <v>0.59102445840836004</v>
      </c>
      <c r="G395">
        <v>0.83879733085632002</v>
      </c>
      <c r="H395">
        <v>0.86129796504973999</v>
      </c>
      <c r="I395">
        <v>0.86373543739319003</v>
      </c>
      <c r="J395">
        <v>0.81376552581786998</v>
      </c>
    </row>
    <row r="396" spans="2:10" x14ac:dyDescent="0.25">
      <c r="B396">
        <v>0.87900739908217995</v>
      </c>
      <c r="C396">
        <v>0.56939017772675005</v>
      </c>
      <c r="D396">
        <v>0.88808137178420998</v>
      </c>
      <c r="E396">
        <v>0.58809143304824996</v>
      </c>
      <c r="G396">
        <v>0.84241986274719005</v>
      </c>
      <c r="H396">
        <v>0.85919690132141002</v>
      </c>
      <c r="I396">
        <v>0.83575582504271995</v>
      </c>
      <c r="J396">
        <v>0.88498300313949996</v>
      </c>
    </row>
    <row r="397" spans="2:10" x14ac:dyDescent="0.25">
      <c r="B397">
        <v>0.88054698705672996</v>
      </c>
      <c r="C397">
        <v>0.56280249357223999</v>
      </c>
      <c r="D397">
        <v>0.88699126243590998</v>
      </c>
      <c r="E397">
        <v>0.58500093221663996</v>
      </c>
      <c r="G397">
        <v>0.83834451436996005</v>
      </c>
      <c r="H397">
        <v>0.86465764045714999</v>
      </c>
      <c r="I397">
        <v>0.84411334991455</v>
      </c>
      <c r="J397">
        <v>0.86338514089583995</v>
      </c>
    </row>
    <row r="398" spans="2:10" x14ac:dyDescent="0.25">
      <c r="B398">
        <v>0.87882632017135998</v>
      </c>
      <c r="C398">
        <v>0.56517672538757002</v>
      </c>
      <c r="D398">
        <v>0.87463665008545</v>
      </c>
      <c r="E398">
        <v>0.61085623502731001</v>
      </c>
      <c r="G398">
        <v>0.83906900882721003</v>
      </c>
      <c r="H398">
        <v>0.86283755302428999</v>
      </c>
      <c r="I398">
        <v>0.85792154073714999</v>
      </c>
      <c r="J398">
        <v>0.82645666599274004</v>
      </c>
    </row>
    <row r="399" spans="2:10" x14ac:dyDescent="0.25">
      <c r="B399">
        <v>0.87665277719498003</v>
      </c>
      <c r="C399">
        <v>0.57122695446014005</v>
      </c>
      <c r="D399">
        <v>0.88808137178420998</v>
      </c>
      <c r="E399">
        <v>0.58738631010055997</v>
      </c>
      <c r="G399">
        <v>0.83925014734268</v>
      </c>
      <c r="H399">
        <v>0.86739903688430997</v>
      </c>
      <c r="I399">
        <v>0.86082845926285001</v>
      </c>
      <c r="J399">
        <v>0.82901388406753995</v>
      </c>
    </row>
    <row r="400" spans="2:10" x14ac:dyDescent="0.25">
      <c r="B400">
        <v>0.88045644760132002</v>
      </c>
      <c r="C400">
        <v>0.56118583679198997</v>
      </c>
      <c r="D400">
        <v>0.88880813121795998</v>
      </c>
      <c r="E400">
        <v>0.59341925382614003</v>
      </c>
      <c r="G400">
        <v>0.84214818477631004</v>
      </c>
      <c r="H400">
        <v>0.85292136669159002</v>
      </c>
      <c r="I400">
        <v>0.85864824056625</v>
      </c>
      <c r="J400">
        <v>0.82317131757735995</v>
      </c>
    </row>
    <row r="401" spans="2:10" x14ac:dyDescent="0.25">
      <c r="B401">
        <v>0.88371670246124001</v>
      </c>
      <c r="C401">
        <v>0.55522590875625999</v>
      </c>
      <c r="D401">
        <v>0.88444769382476995</v>
      </c>
      <c r="E401">
        <v>0.58548128604889005</v>
      </c>
      <c r="G401">
        <v>0.84423112869262995</v>
      </c>
      <c r="H401">
        <v>0.85070657730103005</v>
      </c>
      <c r="I401">
        <v>0.85719478130340998</v>
      </c>
      <c r="J401">
        <v>0.83699393272400002</v>
      </c>
    </row>
    <row r="402" spans="2:10" x14ac:dyDescent="0.25">
      <c r="B402">
        <v>0.87547546625136996</v>
      </c>
      <c r="C402">
        <v>0.57389134168625</v>
      </c>
      <c r="D402">
        <v>0.88081395626068004</v>
      </c>
      <c r="E402">
        <v>0.59326720237732</v>
      </c>
      <c r="G402">
        <v>0.84160476922989003</v>
      </c>
      <c r="H402">
        <v>0.85168808698653997</v>
      </c>
      <c r="I402">
        <v>0.86446219682693004</v>
      </c>
      <c r="J402">
        <v>0.80631995201110995</v>
      </c>
    </row>
    <row r="403" spans="2:10" x14ac:dyDescent="0.25">
      <c r="B403">
        <v>0.88090926408768</v>
      </c>
      <c r="C403">
        <v>0.56333220005035001</v>
      </c>
      <c r="D403">
        <v>0.88953489065169999</v>
      </c>
      <c r="E403">
        <v>0.59034478664398005</v>
      </c>
      <c r="G403">
        <v>0.84966492652893</v>
      </c>
      <c r="H403">
        <v>0.84512090682982999</v>
      </c>
      <c r="I403">
        <v>0.859375</v>
      </c>
      <c r="J403">
        <v>0.83101326227187999</v>
      </c>
    </row>
    <row r="404" spans="2:10" x14ac:dyDescent="0.25">
      <c r="B404">
        <v>0.88036584854125999</v>
      </c>
      <c r="C404">
        <v>0.56543511152267001</v>
      </c>
      <c r="D404">
        <v>0.88263082504271995</v>
      </c>
      <c r="E404">
        <v>0.59883457422256003</v>
      </c>
      <c r="G404">
        <v>0.84260100126266002</v>
      </c>
      <c r="H404">
        <v>0.85262465476990001</v>
      </c>
      <c r="I404">
        <v>0.85319769382476995</v>
      </c>
      <c r="J404">
        <v>0.84188771247864003</v>
      </c>
    </row>
    <row r="405" spans="2:10" x14ac:dyDescent="0.25">
      <c r="B405">
        <v>0.88217711448669001</v>
      </c>
      <c r="C405">
        <v>0.56142979860305997</v>
      </c>
      <c r="D405">
        <v>0.88117730617523005</v>
      </c>
      <c r="E405">
        <v>0.59098887443542003</v>
      </c>
      <c r="G405">
        <v>0.84287267923355003</v>
      </c>
      <c r="H405">
        <v>0.85056018829346003</v>
      </c>
      <c r="I405">
        <v>0.86119186878204002</v>
      </c>
      <c r="J405">
        <v>0.82081747055054</v>
      </c>
    </row>
    <row r="406" spans="2:10" x14ac:dyDescent="0.25">
      <c r="B406">
        <v>0.87982249259948997</v>
      </c>
      <c r="C406">
        <v>0.56832897663116</v>
      </c>
      <c r="D406">
        <v>0.89098834991455</v>
      </c>
      <c r="E406">
        <v>0.58102440834044999</v>
      </c>
      <c r="G406">
        <v>0.84142363071441995</v>
      </c>
      <c r="H406">
        <v>0.85441982746124001</v>
      </c>
      <c r="I406">
        <v>0.84011626243590998</v>
      </c>
      <c r="J406">
        <v>0.85916990041732999</v>
      </c>
    </row>
    <row r="407" spans="2:10" x14ac:dyDescent="0.25">
      <c r="B407">
        <v>0.88054698705672996</v>
      </c>
      <c r="C407">
        <v>0.56313025951384998</v>
      </c>
      <c r="D407">
        <v>0.89207845926285001</v>
      </c>
      <c r="E407">
        <v>0.58480376005172996</v>
      </c>
      <c r="G407">
        <v>0.84631407260894997</v>
      </c>
      <c r="H407">
        <v>0.85209286212920998</v>
      </c>
      <c r="I407">
        <v>0.86191862821579002</v>
      </c>
      <c r="J407">
        <v>0.82113087177277</v>
      </c>
    </row>
    <row r="408" spans="2:10" x14ac:dyDescent="0.25">
      <c r="B408">
        <v>0.87801122665404996</v>
      </c>
      <c r="C408">
        <v>0.56059724092483998</v>
      </c>
      <c r="D408">
        <v>0.88190406560898005</v>
      </c>
      <c r="E408">
        <v>0.59456908702849998</v>
      </c>
      <c r="G408">
        <v>0.84531790018081998</v>
      </c>
      <c r="H408">
        <v>0.84250950813293002</v>
      </c>
      <c r="I408">
        <v>0.87172967195510997</v>
      </c>
      <c r="J408">
        <v>0.80612236261367998</v>
      </c>
    </row>
    <row r="409" spans="2:10" x14ac:dyDescent="0.25">
      <c r="B409">
        <v>0.87420755624770996</v>
      </c>
      <c r="C409">
        <v>0.56615382432938</v>
      </c>
      <c r="D409">
        <v>0.88662791252135997</v>
      </c>
      <c r="E409">
        <v>0.58538591861724998</v>
      </c>
      <c r="G409">
        <v>0.84631407260894997</v>
      </c>
      <c r="H409">
        <v>0.84605509042740001</v>
      </c>
      <c r="I409">
        <v>0.83575582504271995</v>
      </c>
      <c r="J409">
        <v>0.87959146499634</v>
      </c>
    </row>
    <row r="410" spans="2:10" x14ac:dyDescent="0.25">
      <c r="B410">
        <v>0.88054698705672996</v>
      </c>
      <c r="C410">
        <v>0.56389206647873003</v>
      </c>
      <c r="D410">
        <v>0.88844478130340998</v>
      </c>
      <c r="E410">
        <v>0.59697335958481001</v>
      </c>
      <c r="G410">
        <v>0.84486508369446001</v>
      </c>
      <c r="H410">
        <v>0.84516531229018999</v>
      </c>
      <c r="I410">
        <v>0.86300873756409002</v>
      </c>
      <c r="J410">
        <v>0.80862754583358998</v>
      </c>
    </row>
    <row r="411" spans="2:10" x14ac:dyDescent="0.25">
      <c r="B411">
        <v>0.87773954868316995</v>
      </c>
      <c r="C411">
        <v>0.57067155838012995</v>
      </c>
      <c r="D411">
        <v>0.88844478130340998</v>
      </c>
      <c r="E411">
        <v>0.58783000707625999</v>
      </c>
      <c r="G411">
        <v>0.84794420003891002</v>
      </c>
      <c r="H411">
        <v>0.84549987316132003</v>
      </c>
      <c r="I411">
        <v>0.86228197813034002</v>
      </c>
      <c r="J411">
        <v>0.81066405773162997</v>
      </c>
    </row>
    <row r="412" spans="2:10" x14ac:dyDescent="0.25">
      <c r="B412">
        <v>0.88308274745940996</v>
      </c>
      <c r="C412">
        <v>0.55744045972823997</v>
      </c>
      <c r="D412">
        <v>0.88626456260680997</v>
      </c>
      <c r="E412">
        <v>0.59688907861710006</v>
      </c>
      <c r="G412">
        <v>0.85147619247437001</v>
      </c>
      <c r="H412">
        <v>0.83912581205367998</v>
      </c>
      <c r="I412">
        <v>0.86664241552353005</v>
      </c>
      <c r="J412">
        <v>0.80231434106827004</v>
      </c>
    </row>
    <row r="413" spans="2:10" x14ac:dyDescent="0.25">
      <c r="B413">
        <v>0.88136208057403997</v>
      </c>
      <c r="C413">
        <v>0.56198626756668002</v>
      </c>
      <c r="D413">
        <v>0.87318313121795998</v>
      </c>
      <c r="E413">
        <v>0.60639911890029996</v>
      </c>
      <c r="G413">
        <v>0.84975546598434004</v>
      </c>
      <c r="H413">
        <v>0.8417552113533</v>
      </c>
      <c r="I413">
        <v>0.83829939365386996</v>
      </c>
      <c r="J413">
        <v>0.85902917385100996</v>
      </c>
    </row>
    <row r="414" spans="2:10" x14ac:dyDescent="0.25">
      <c r="B414">
        <v>0.88145262002945002</v>
      </c>
      <c r="C414">
        <v>0.56059122085571</v>
      </c>
      <c r="D414">
        <v>0.88590115308761996</v>
      </c>
      <c r="E414">
        <v>0.59050422906875999</v>
      </c>
      <c r="G414">
        <v>0.85057055950164995</v>
      </c>
      <c r="H414">
        <v>0.84109723567963002</v>
      </c>
      <c r="I414">
        <v>0.84920060634613004</v>
      </c>
      <c r="J414">
        <v>0.83912652730941995</v>
      </c>
    </row>
    <row r="415" spans="2:10" x14ac:dyDescent="0.25">
      <c r="B415">
        <v>0.87900739908217995</v>
      </c>
      <c r="C415">
        <v>0.56138038635253995</v>
      </c>
      <c r="D415">
        <v>0.88517439365386996</v>
      </c>
      <c r="E415">
        <v>0.59562724828720004</v>
      </c>
      <c r="G415">
        <v>0.83544647693634</v>
      </c>
      <c r="H415">
        <v>0.86351859569550005</v>
      </c>
      <c r="I415">
        <v>0.85319769382476995</v>
      </c>
      <c r="J415">
        <v>0.83305412530899003</v>
      </c>
    </row>
    <row r="416" spans="2:10" x14ac:dyDescent="0.25">
      <c r="B416">
        <v>0.88036584854125999</v>
      </c>
      <c r="C416">
        <v>0.56495177745819003</v>
      </c>
      <c r="D416">
        <v>0.88626456260680997</v>
      </c>
      <c r="E416">
        <v>0.58533847332000999</v>
      </c>
      <c r="G416">
        <v>0.8524723649025</v>
      </c>
      <c r="H416">
        <v>0.83768647909163996</v>
      </c>
      <c r="I416">
        <v>0.84484010934830001</v>
      </c>
      <c r="J416">
        <v>0.84995758533478005</v>
      </c>
    </row>
    <row r="417" spans="2:10" x14ac:dyDescent="0.25">
      <c r="B417">
        <v>0.88335448503493996</v>
      </c>
      <c r="C417">
        <v>0.55708050727844005</v>
      </c>
      <c r="D417">
        <v>0.88263082504271995</v>
      </c>
      <c r="E417">
        <v>0.59415954351425004</v>
      </c>
      <c r="G417">
        <v>0.84830647706984996</v>
      </c>
      <c r="H417">
        <v>0.84016984701157005</v>
      </c>
      <c r="I417">
        <v>0.84774708747864003</v>
      </c>
      <c r="J417">
        <v>0.84415167570114003</v>
      </c>
    </row>
    <row r="418" spans="2:10" x14ac:dyDescent="0.25">
      <c r="B418">
        <v>0.87964135408401001</v>
      </c>
      <c r="C418">
        <v>0.56240350008010997</v>
      </c>
      <c r="D418">
        <v>0.87790697813034002</v>
      </c>
      <c r="E418">
        <v>0.60396373271942005</v>
      </c>
      <c r="G418">
        <v>0.84821587800980003</v>
      </c>
      <c r="H418">
        <v>0.84118258953094005</v>
      </c>
      <c r="I418">
        <v>0.87063956260680997</v>
      </c>
      <c r="J418">
        <v>0.79674637317657004</v>
      </c>
    </row>
    <row r="419" spans="2:10" x14ac:dyDescent="0.25">
      <c r="B419">
        <v>0.88000363111496005</v>
      </c>
      <c r="C419">
        <v>0.55945473909377996</v>
      </c>
      <c r="D419">
        <v>0.88880813121795998</v>
      </c>
      <c r="E419">
        <v>0.58037382364273005</v>
      </c>
      <c r="G419">
        <v>0.83979350328445002</v>
      </c>
      <c r="H419">
        <v>0.85927522182464999</v>
      </c>
      <c r="I419">
        <v>0.86482560634613004</v>
      </c>
      <c r="J419">
        <v>0.81868308782578003</v>
      </c>
    </row>
    <row r="420" spans="2:10" x14ac:dyDescent="0.25">
      <c r="B420">
        <v>0.88362616300582997</v>
      </c>
      <c r="C420">
        <v>0.55787283182143999</v>
      </c>
      <c r="D420">
        <v>0.87718021869659002</v>
      </c>
      <c r="E420">
        <v>0.61098045110703003</v>
      </c>
      <c r="G420">
        <v>0.85745334625243996</v>
      </c>
      <c r="H420">
        <v>0.83176016807555997</v>
      </c>
      <c r="I420">
        <v>0.83321219682693004</v>
      </c>
      <c r="J420">
        <v>0.88603103160857999</v>
      </c>
    </row>
    <row r="421" spans="2:10" x14ac:dyDescent="0.25">
      <c r="B421">
        <v>0.88090926408768</v>
      </c>
      <c r="C421">
        <v>0.55974632501601995</v>
      </c>
      <c r="D421">
        <v>0.88953489065169999</v>
      </c>
      <c r="E421">
        <v>0.57964378595351995</v>
      </c>
      <c r="G421">
        <v>0.8524723649025</v>
      </c>
      <c r="H421">
        <v>0.83880662918090998</v>
      </c>
      <c r="I421">
        <v>0.85755813121795998</v>
      </c>
      <c r="J421">
        <v>0.83599925041198997</v>
      </c>
    </row>
    <row r="422" spans="2:10" x14ac:dyDescent="0.25">
      <c r="B422">
        <v>0.88453179597855003</v>
      </c>
      <c r="C422">
        <v>0.55929404497146995</v>
      </c>
      <c r="D422">
        <v>0.88590115308761996</v>
      </c>
      <c r="E422">
        <v>0.58812654018402</v>
      </c>
      <c r="G422">
        <v>0.85437422990798995</v>
      </c>
      <c r="H422">
        <v>0.82729959487914995</v>
      </c>
      <c r="I422">
        <v>0.86228197813034002</v>
      </c>
      <c r="J422">
        <v>0.81523919105529996</v>
      </c>
    </row>
    <row r="423" spans="2:10" x14ac:dyDescent="0.25">
      <c r="B423">
        <v>0.88851654529571999</v>
      </c>
      <c r="C423">
        <v>0.55163621902465998</v>
      </c>
      <c r="D423">
        <v>0.88117730617523005</v>
      </c>
      <c r="E423">
        <v>0.59602987766266002</v>
      </c>
      <c r="G423">
        <v>0.85364967584609996</v>
      </c>
      <c r="H423">
        <v>0.83360487222671997</v>
      </c>
      <c r="I423">
        <v>0.86591571569443004</v>
      </c>
      <c r="J423">
        <v>0.81087023019791005</v>
      </c>
    </row>
    <row r="424" spans="2:10" x14ac:dyDescent="0.25">
      <c r="B424">
        <v>0.87855458259582997</v>
      </c>
      <c r="C424">
        <v>0.55970013141632002</v>
      </c>
      <c r="D424">
        <v>0.88226741552353005</v>
      </c>
      <c r="E424">
        <v>0.59242087602615001</v>
      </c>
      <c r="G424">
        <v>0.85826843976973999</v>
      </c>
      <c r="H424">
        <v>0.82639878988266002</v>
      </c>
      <c r="I424">
        <v>0.86373543739319003</v>
      </c>
      <c r="J424">
        <v>0.80863004922866999</v>
      </c>
    </row>
    <row r="425" spans="2:10" x14ac:dyDescent="0.25">
      <c r="B425">
        <v>0.88607138395309004</v>
      </c>
      <c r="C425">
        <v>0.54993295669555997</v>
      </c>
      <c r="D425">
        <v>0.88880813121795998</v>
      </c>
      <c r="E425">
        <v>0.59144014120101995</v>
      </c>
      <c r="G425">
        <v>0.85165733098983998</v>
      </c>
      <c r="H425">
        <v>0.84165251255035001</v>
      </c>
      <c r="I425">
        <v>0.86809593439101995</v>
      </c>
      <c r="J425">
        <v>0.81019932031631003</v>
      </c>
    </row>
    <row r="426" spans="2:10" x14ac:dyDescent="0.25">
      <c r="B426">
        <v>0.88579964637756003</v>
      </c>
      <c r="C426">
        <v>0.55405026674270996</v>
      </c>
      <c r="D426">
        <v>0.88735467195510997</v>
      </c>
      <c r="E426">
        <v>0.58513009548187001</v>
      </c>
      <c r="G426">
        <v>0.85374027490616</v>
      </c>
      <c r="H426">
        <v>0.83091068267821999</v>
      </c>
      <c r="I426">
        <v>0.87318313121795998</v>
      </c>
      <c r="J426">
        <v>0.80212515592574996</v>
      </c>
    </row>
    <row r="427" spans="2:10" x14ac:dyDescent="0.25">
      <c r="B427">
        <v>0.88426011800766002</v>
      </c>
      <c r="C427">
        <v>0.55689269304276001</v>
      </c>
      <c r="D427">
        <v>0.88263082504271995</v>
      </c>
      <c r="E427">
        <v>0.5964994430542</v>
      </c>
      <c r="G427">
        <v>0.85047996044159002</v>
      </c>
      <c r="H427">
        <v>0.83391183614731001</v>
      </c>
      <c r="I427">
        <v>0.87572675943375</v>
      </c>
      <c r="J427">
        <v>0.79106158018112005</v>
      </c>
    </row>
    <row r="428" spans="2:10" x14ac:dyDescent="0.25">
      <c r="B428">
        <v>0.88516575098037997</v>
      </c>
      <c r="C428">
        <v>0.55065089464188</v>
      </c>
      <c r="D428">
        <v>0.88517439365386996</v>
      </c>
      <c r="E428">
        <v>0.58928668498992998</v>
      </c>
      <c r="G428">
        <v>0.85066109895705999</v>
      </c>
      <c r="H428">
        <v>0.83569771051407005</v>
      </c>
      <c r="I428">
        <v>0.85828489065169999</v>
      </c>
      <c r="J428">
        <v>0.82054644823073997</v>
      </c>
    </row>
    <row r="429" spans="2:10" x14ac:dyDescent="0.25">
      <c r="B429">
        <v>0.88308274745940996</v>
      </c>
      <c r="C429">
        <v>0.55665236711501997</v>
      </c>
      <c r="D429">
        <v>0.88735467195510997</v>
      </c>
      <c r="E429">
        <v>0.58191424608231002</v>
      </c>
      <c r="G429">
        <v>0.85736280679703003</v>
      </c>
      <c r="H429">
        <v>0.82692593336105003</v>
      </c>
      <c r="I429">
        <v>0.87136626243590998</v>
      </c>
      <c r="J429">
        <v>0.80089771747589</v>
      </c>
    </row>
    <row r="430" spans="2:10" x14ac:dyDescent="0.25">
      <c r="B430">
        <v>0.88589024543761996</v>
      </c>
      <c r="C430">
        <v>0.55217403173446999</v>
      </c>
      <c r="D430">
        <v>0.88226741552353005</v>
      </c>
      <c r="E430">
        <v>0.59217411279678001</v>
      </c>
      <c r="G430">
        <v>0.84975546598434004</v>
      </c>
      <c r="H430">
        <v>0.83220654726027998</v>
      </c>
      <c r="I430">
        <v>0.86700582504271995</v>
      </c>
      <c r="J430">
        <v>0.82040148973464999</v>
      </c>
    </row>
    <row r="431" spans="2:10" x14ac:dyDescent="0.25">
      <c r="B431">
        <v>0.88652420043945002</v>
      </c>
      <c r="C431">
        <v>0.55020242929458996</v>
      </c>
      <c r="D431">
        <v>0.88844478130340998</v>
      </c>
      <c r="E431">
        <v>0.58284372091293002</v>
      </c>
      <c r="G431">
        <v>0.85618549585341996</v>
      </c>
      <c r="H431">
        <v>0.81852173805237005</v>
      </c>
      <c r="I431">
        <v>0.86264532804489003</v>
      </c>
      <c r="J431">
        <v>0.80787384510039995</v>
      </c>
    </row>
    <row r="432" spans="2:10" x14ac:dyDescent="0.25">
      <c r="B432">
        <v>0.87964135408401001</v>
      </c>
      <c r="C432">
        <v>0.56387877464294001</v>
      </c>
      <c r="D432">
        <v>0.88808137178420998</v>
      </c>
      <c r="E432">
        <v>0.58912444114685003</v>
      </c>
      <c r="G432">
        <v>0.85274404287338001</v>
      </c>
      <c r="H432">
        <v>0.82860738039017001</v>
      </c>
      <c r="I432">
        <v>0.80595928430556996</v>
      </c>
      <c r="J432">
        <v>0.97100120782851995</v>
      </c>
    </row>
    <row r="433" spans="2:10" x14ac:dyDescent="0.25">
      <c r="B433">
        <v>0.88453179597855003</v>
      </c>
      <c r="C433">
        <v>0.55536293983458995</v>
      </c>
      <c r="D433">
        <v>0.88408428430556996</v>
      </c>
      <c r="E433">
        <v>0.59934943914412997</v>
      </c>
      <c r="G433">
        <v>0.85636657476425004</v>
      </c>
      <c r="H433">
        <v>0.82144677639008001</v>
      </c>
      <c r="I433">
        <v>0.86882269382476995</v>
      </c>
      <c r="J433">
        <v>0.81344646215438998</v>
      </c>
    </row>
    <row r="434" spans="2:10" x14ac:dyDescent="0.25">
      <c r="B434">
        <v>0.88453179597855003</v>
      </c>
      <c r="C434">
        <v>0.55216354131698997</v>
      </c>
      <c r="D434">
        <v>0.88771802186965998</v>
      </c>
      <c r="E434">
        <v>0.58953136205672996</v>
      </c>
      <c r="G434">
        <v>0.86116647720337003</v>
      </c>
      <c r="H434">
        <v>0.82287973165511996</v>
      </c>
      <c r="I434">
        <v>0.86409884691238004</v>
      </c>
      <c r="J434">
        <v>0.81137609481812001</v>
      </c>
    </row>
    <row r="435" spans="2:10" x14ac:dyDescent="0.25">
      <c r="B435">
        <v>0.88163375854491999</v>
      </c>
      <c r="C435">
        <v>0.55038768053054998</v>
      </c>
      <c r="D435">
        <v>0.87899708747864003</v>
      </c>
      <c r="E435">
        <v>0.59691685438155995</v>
      </c>
      <c r="G435">
        <v>0.86397391557693004</v>
      </c>
      <c r="H435">
        <v>0.80806839466095004</v>
      </c>
      <c r="I435">
        <v>0.88154071569443004</v>
      </c>
      <c r="J435">
        <v>0.79427248239517001</v>
      </c>
    </row>
    <row r="436" spans="2:10" x14ac:dyDescent="0.25">
      <c r="B436">
        <v>0.88770151138305997</v>
      </c>
      <c r="C436">
        <v>0.54913318157196001</v>
      </c>
      <c r="D436">
        <v>0.88808137178420998</v>
      </c>
      <c r="E436">
        <v>0.59232467412948997</v>
      </c>
      <c r="G436">
        <v>0.85464590787887995</v>
      </c>
      <c r="H436">
        <v>0.82076495885848999</v>
      </c>
      <c r="I436">
        <v>0.86155521869659002</v>
      </c>
      <c r="J436">
        <v>0.80300050973892001</v>
      </c>
    </row>
    <row r="437" spans="2:10" x14ac:dyDescent="0.25">
      <c r="B437">
        <v>0.88670527935027998</v>
      </c>
      <c r="C437">
        <v>0.55286276340484997</v>
      </c>
      <c r="D437">
        <v>0.88553780317306996</v>
      </c>
      <c r="E437">
        <v>0.58705276250839</v>
      </c>
      <c r="G437">
        <v>0.86279660463332997</v>
      </c>
      <c r="H437">
        <v>0.81021559238434004</v>
      </c>
      <c r="I437">
        <v>0.86882269382476995</v>
      </c>
      <c r="J437">
        <v>0.79950916767119995</v>
      </c>
    </row>
    <row r="438" spans="2:10" x14ac:dyDescent="0.25">
      <c r="B438">
        <v>0.88742983341216997</v>
      </c>
      <c r="C438">
        <v>0.55127698183060003</v>
      </c>
      <c r="D438">
        <v>0.87936043739319003</v>
      </c>
      <c r="E438">
        <v>0.59209620952606001</v>
      </c>
      <c r="G438">
        <v>0.85174787044525002</v>
      </c>
      <c r="H438">
        <v>0.83275574445723999</v>
      </c>
      <c r="I438">
        <v>0.875</v>
      </c>
      <c r="J438">
        <v>0.79246288537979004</v>
      </c>
    </row>
    <row r="439" spans="2:10" x14ac:dyDescent="0.25">
      <c r="B439">
        <v>0.88570910692214999</v>
      </c>
      <c r="C439">
        <v>0.55639845132828003</v>
      </c>
      <c r="D439">
        <v>0.86991280317306996</v>
      </c>
      <c r="E439">
        <v>0.63056659698485995</v>
      </c>
      <c r="G439">
        <v>0.8524723649025</v>
      </c>
      <c r="H439">
        <v>0.82562601566314997</v>
      </c>
      <c r="I439">
        <v>0.87827032804489003</v>
      </c>
      <c r="J439">
        <v>0.78320926427840998</v>
      </c>
    </row>
    <row r="440" spans="2:10" x14ac:dyDescent="0.25">
      <c r="B440">
        <v>0.88924109935759998</v>
      </c>
      <c r="C440">
        <v>0.54761230945587003</v>
      </c>
      <c r="D440">
        <v>0.88808137178420998</v>
      </c>
      <c r="E440">
        <v>0.58069080114365001</v>
      </c>
      <c r="G440">
        <v>0.86243432760239003</v>
      </c>
      <c r="H440">
        <v>0.80586880445480003</v>
      </c>
      <c r="I440">
        <v>0.84883719682693004</v>
      </c>
      <c r="J440">
        <v>0.85553973913193004</v>
      </c>
    </row>
    <row r="441" spans="2:10" x14ac:dyDescent="0.25">
      <c r="B441">
        <v>0.88543742895125999</v>
      </c>
      <c r="C441">
        <v>0.54564994573592995</v>
      </c>
      <c r="D441">
        <v>0.88299417495728005</v>
      </c>
      <c r="E441">
        <v>0.591064453125</v>
      </c>
      <c r="G441">
        <v>0.85582321882248003</v>
      </c>
      <c r="H441">
        <v>0.82293200492858998</v>
      </c>
      <c r="I441">
        <v>0.86736917495728005</v>
      </c>
      <c r="J441">
        <v>0.81844949722289995</v>
      </c>
    </row>
    <row r="442" spans="2:10" x14ac:dyDescent="0.25">
      <c r="B442">
        <v>0.89168626070023005</v>
      </c>
      <c r="C442">
        <v>0.54386830329894997</v>
      </c>
      <c r="D442">
        <v>0.89280521869659002</v>
      </c>
      <c r="E442">
        <v>0.58231657743454002</v>
      </c>
      <c r="G442">
        <v>0.85527986288071001</v>
      </c>
      <c r="H442">
        <v>0.82365328073501998</v>
      </c>
      <c r="I442">
        <v>0.85065406560898005</v>
      </c>
      <c r="J442">
        <v>0.84823644161223999</v>
      </c>
    </row>
    <row r="443" spans="2:10" x14ac:dyDescent="0.25">
      <c r="B443">
        <v>0.88471293449402</v>
      </c>
      <c r="C443">
        <v>0.55641359090804998</v>
      </c>
      <c r="D443">
        <v>0.89425873756409002</v>
      </c>
      <c r="E443">
        <v>0.58055418729782005</v>
      </c>
      <c r="G443">
        <v>0.8575439453125</v>
      </c>
      <c r="H443">
        <v>0.81824469566345004</v>
      </c>
      <c r="I443">
        <v>0.84411334991455</v>
      </c>
      <c r="J443">
        <v>0.85704535245894997</v>
      </c>
    </row>
    <row r="444" spans="2:10" x14ac:dyDescent="0.25">
      <c r="B444">
        <v>0.88742983341216997</v>
      </c>
      <c r="C444">
        <v>0.54926311969757002</v>
      </c>
      <c r="D444">
        <v>0.87536334991455</v>
      </c>
      <c r="E444">
        <v>0.60559564828873003</v>
      </c>
      <c r="G444">
        <v>0.85256296396255005</v>
      </c>
      <c r="H444">
        <v>0.83236831426619995</v>
      </c>
      <c r="I444">
        <v>0.86373543739319003</v>
      </c>
      <c r="J444">
        <v>0.81881028413773005</v>
      </c>
    </row>
    <row r="445" spans="2:10" x14ac:dyDescent="0.25">
      <c r="B445">
        <v>0.88833546638489003</v>
      </c>
      <c r="C445">
        <v>0.54799246788025002</v>
      </c>
      <c r="D445">
        <v>0.88989824056625</v>
      </c>
      <c r="E445">
        <v>0.58349156379699996</v>
      </c>
      <c r="G445">
        <v>0.85727220773696999</v>
      </c>
      <c r="H445">
        <v>0.82098013162613004</v>
      </c>
      <c r="I445">
        <v>0.86337208747864003</v>
      </c>
      <c r="J445">
        <v>0.81358724832535001</v>
      </c>
    </row>
    <row r="446" spans="2:10" x14ac:dyDescent="0.25">
      <c r="B446">
        <v>0.89078062772750999</v>
      </c>
      <c r="C446">
        <v>0.54412531852722001</v>
      </c>
      <c r="D446">
        <v>0.88662791252135997</v>
      </c>
      <c r="E446">
        <v>0.58679991960526001</v>
      </c>
      <c r="G446">
        <v>0.86705309152603005</v>
      </c>
      <c r="H446">
        <v>0.80611813068390004</v>
      </c>
      <c r="I446">
        <v>0.86300873756409002</v>
      </c>
      <c r="J446">
        <v>0.82237893342972002</v>
      </c>
    </row>
    <row r="447" spans="2:10" x14ac:dyDescent="0.25">
      <c r="B447">
        <v>0.88806372880936002</v>
      </c>
      <c r="C447">
        <v>0.54588019847869995</v>
      </c>
      <c r="D447">
        <v>0.88626456260680997</v>
      </c>
      <c r="E447">
        <v>0.58075445890427002</v>
      </c>
      <c r="G447">
        <v>0.86107587814330999</v>
      </c>
      <c r="H447">
        <v>0.80863046646117998</v>
      </c>
      <c r="I447">
        <v>0.88154071569443004</v>
      </c>
      <c r="J447">
        <v>0.78279155492783004</v>
      </c>
    </row>
    <row r="448" spans="2:10" x14ac:dyDescent="0.25">
      <c r="B448">
        <v>0.88742983341216997</v>
      </c>
      <c r="C448">
        <v>0.54746085405349998</v>
      </c>
      <c r="D448">
        <v>0.89171510934830001</v>
      </c>
      <c r="E448">
        <v>0.58101105690001997</v>
      </c>
      <c r="G448">
        <v>0.86125701665877996</v>
      </c>
      <c r="H448">
        <v>0.81155377626419001</v>
      </c>
      <c r="I448">
        <v>0.87318313121795998</v>
      </c>
      <c r="J448">
        <v>0.81130075454712003</v>
      </c>
    </row>
    <row r="449" spans="2:10" x14ac:dyDescent="0.25">
      <c r="B449">
        <v>0.89159572124481001</v>
      </c>
      <c r="C449">
        <v>0.54581093788146995</v>
      </c>
      <c r="D449">
        <v>0.89280521869659002</v>
      </c>
      <c r="E449">
        <v>0.58284062147141003</v>
      </c>
      <c r="G449">
        <v>0.86170983314514005</v>
      </c>
      <c r="H449">
        <v>0.81152486801146995</v>
      </c>
      <c r="I449">
        <v>0.86010175943375</v>
      </c>
      <c r="J449">
        <v>0.81968730688095004</v>
      </c>
    </row>
    <row r="450" spans="2:10" x14ac:dyDescent="0.25">
      <c r="B450">
        <v>0.88453179597855003</v>
      </c>
      <c r="C450">
        <v>0.55480629205704002</v>
      </c>
      <c r="D450">
        <v>0.88263082504271995</v>
      </c>
      <c r="E450">
        <v>0.60236227512359997</v>
      </c>
      <c r="G450">
        <v>0.86198151111603005</v>
      </c>
      <c r="H450">
        <v>0.81365603208542003</v>
      </c>
      <c r="I450">
        <v>0.85283428430556996</v>
      </c>
      <c r="J450">
        <v>0.84205985069275002</v>
      </c>
    </row>
    <row r="451" spans="2:10" x14ac:dyDescent="0.25">
      <c r="B451">
        <v>0.88625246286392001</v>
      </c>
      <c r="C451">
        <v>0.55072331428527999</v>
      </c>
      <c r="D451">
        <v>0.88735467195510997</v>
      </c>
      <c r="E451">
        <v>0.58636629581451005</v>
      </c>
      <c r="G451">
        <v>0.8575439453125</v>
      </c>
      <c r="H451">
        <v>0.82351273298264005</v>
      </c>
      <c r="I451">
        <v>0.86010175943375</v>
      </c>
      <c r="J451">
        <v>0.81341969966887995</v>
      </c>
    </row>
    <row r="452" spans="2:10" x14ac:dyDescent="0.25">
      <c r="B452">
        <v>0.88489401340484997</v>
      </c>
      <c r="C452">
        <v>0.54811131954193004</v>
      </c>
      <c r="D452">
        <v>0.89316862821579002</v>
      </c>
      <c r="E452">
        <v>0.57979124784470004</v>
      </c>
      <c r="G452">
        <v>0.85998910665511996</v>
      </c>
      <c r="H452">
        <v>0.81764775514603005</v>
      </c>
      <c r="I452">
        <v>0.86082845926285001</v>
      </c>
      <c r="J452">
        <v>0.82178401947020996</v>
      </c>
    </row>
    <row r="453" spans="2:10" x14ac:dyDescent="0.25">
      <c r="B453">
        <v>0.88869768381118996</v>
      </c>
      <c r="C453">
        <v>0.54013448953628995</v>
      </c>
      <c r="D453">
        <v>0.88553780317306996</v>
      </c>
      <c r="E453">
        <v>0.57989656925201005</v>
      </c>
      <c r="G453">
        <v>0.85926461219787997</v>
      </c>
      <c r="H453">
        <v>0.81516182422637995</v>
      </c>
      <c r="I453">
        <v>0.87027615308761996</v>
      </c>
      <c r="J453">
        <v>0.79821068048476995</v>
      </c>
    </row>
    <row r="454" spans="2:10" x14ac:dyDescent="0.25">
      <c r="B454">
        <v>0.89014673233032005</v>
      </c>
      <c r="C454">
        <v>0.54216152429580999</v>
      </c>
      <c r="D454">
        <v>0.87027615308761996</v>
      </c>
      <c r="E454">
        <v>0.62603145837784002</v>
      </c>
      <c r="G454">
        <v>0.86397391557693004</v>
      </c>
      <c r="H454">
        <v>0.80694186687469005</v>
      </c>
      <c r="I454">
        <v>0.84883719682693004</v>
      </c>
      <c r="J454">
        <v>0.84202629327774003</v>
      </c>
    </row>
    <row r="455" spans="2:10" x14ac:dyDescent="0.25">
      <c r="B455">
        <v>0.88589024543761996</v>
      </c>
      <c r="C455">
        <v>0.54836547374724998</v>
      </c>
      <c r="D455">
        <v>0.88662791252135997</v>
      </c>
      <c r="E455">
        <v>0.58334809541702004</v>
      </c>
      <c r="G455">
        <v>0.86243432760239003</v>
      </c>
      <c r="H455">
        <v>0.81347912549973</v>
      </c>
      <c r="I455">
        <v>0.86409884691238004</v>
      </c>
      <c r="J455">
        <v>0.81377089023589999</v>
      </c>
    </row>
    <row r="456" spans="2:10" x14ac:dyDescent="0.25">
      <c r="B456">
        <v>0.88878828287125</v>
      </c>
      <c r="C456">
        <v>0.54525864124297996</v>
      </c>
      <c r="D456">
        <v>0.89207845926285001</v>
      </c>
      <c r="E456">
        <v>0.57328248023987005</v>
      </c>
      <c r="G456">
        <v>0.85998910665511996</v>
      </c>
      <c r="H456">
        <v>0.80814427137375</v>
      </c>
      <c r="I456">
        <v>0.87718021869659002</v>
      </c>
      <c r="J456">
        <v>0.77379530668259</v>
      </c>
    </row>
    <row r="457" spans="2:10" x14ac:dyDescent="0.25">
      <c r="B457">
        <v>0.89213907718658003</v>
      </c>
      <c r="C457">
        <v>0.53978151082992998</v>
      </c>
      <c r="D457">
        <v>0.88190406560898005</v>
      </c>
      <c r="E457">
        <v>0.60067367553711004</v>
      </c>
      <c r="G457">
        <v>0.86198151111603005</v>
      </c>
      <c r="H457">
        <v>0.81488418579101995</v>
      </c>
      <c r="I457">
        <v>0.88008719682693004</v>
      </c>
      <c r="J457">
        <v>0.80455887317657004</v>
      </c>
    </row>
    <row r="458" spans="2:10" x14ac:dyDescent="0.25">
      <c r="B458">
        <v>0.88978445529937999</v>
      </c>
      <c r="C458">
        <v>0.54217201471329002</v>
      </c>
      <c r="D458">
        <v>0.87427324056625</v>
      </c>
      <c r="E458">
        <v>0.62287980318069003</v>
      </c>
      <c r="G458">
        <v>0.86388337612152</v>
      </c>
      <c r="H458">
        <v>0.80516010522841996</v>
      </c>
      <c r="I458">
        <v>0.87209302186965998</v>
      </c>
      <c r="J458">
        <v>0.78988623619080001</v>
      </c>
    </row>
    <row r="459" spans="2:10" x14ac:dyDescent="0.25">
      <c r="B459">
        <v>0.89250135421752996</v>
      </c>
      <c r="C459">
        <v>0.54487246274947998</v>
      </c>
      <c r="D459">
        <v>0.86373543739319003</v>
      </c>
      <c r="E459">
        <v>0.63875162601471003</v>
      </c>
      <c r="G459">
        <v>0.85944575071335005</v>
      </c>
      <c r="H459">
        <v>0.81023311614990001</v>
      </c>
      <c r="I459">
        <v>0.87027615308761996</v>
      </c>
      <c r="J459">
        <v>0.80975198745728005</v>
      </c>
    </row>
    <row r="460" spans="2:10" x14ac:dyDescent="0.25">
      <c r="B460">
        <v>0.88706755638123003</v>
      </c>
      <c r="C460">
        <v>0.54812985658645996</v>
      </c>
      <c r="D460">
        <v>0.88735467195510997</v>
      </c>
      <c r="E460">
        <v>0.58445894718169999</v>
      </c>
      <c r="G460">
        <v>0.86569464206696001</v>
      </c>
      <c r="H460">
        <v>0.80561250448226995</v>
      </c>
      <c r="I460">
        <v>0.86046510934830001</v>
      </c>
      <c r="J460">
        <v>0.80961424112320002</v>
      </c>
    </row>
    <row r="461" spans="2:10" x14ac:dyDescent="0.25">
      <c r="B461">
        <v>0.88969391584395996</v>
      </c>
      <c r="C461">
        <v>0.54367917776107999</v>
      </c>
      <c r="D461">
        <v>0.89462208747864003</v>
      </c>
      <c r="E461">
        <v>0.56826692819595004</v>
      </c>
      <c r="G461">
        <v>0.86152869462966997</v>
      </c>
      <c r="H461">
        <v>0.81177484989166004</v>
      </c>
      <c r="I461">
        <v>0.88372093439101995</v>
      </c>
      <c r="J461">
        <v>0.76806181669234996</v>
      </c>
    </row>
    <row r="462" spans="2:10" x14ac:dyDescent="0.25">
      <c r="B462">
        <v>0.89078062772750999</v>
      </c>
      <c r="C462">
        <v>0.53875607252121005</v>
      </c>
      <c r="D462">
        <v>0.89716571569443004</v>
      </c>
      <c r="E462">
        <v>0.56948012113571</v>
      </c>
      <c r="G462">
        <v>0.86487954854964999</v>
      </c>
      <c r="H462">
        <v>0.80097794532776001</v>
      </c>
      <c r="I462">
        <v>0.87536334991455</v>
      </c>
      <c r="J462">
        <v>0.79102039337158003</v>
      </c>
    </row>
    <row r="463" spans="2:10" x14ac:dyDescent="0.25">
      <c r="B463">
        <v>0.8872486948967</v>
      </c>
      <c r="C463">
        <v>0.53993773460387995</v>
      </c>
      <c r="D463">
        <v>0.88844478130340998</v>
      </c>
      <c r="E463">
        <v>0.59368556737900002</v>
      </c>
      <c r="G463">
        <v>0.86306828260421997</v>
      </c>
      <c r="H463">
        <v>0.80614376068115001</v>
      </c>
      <c r="I463">
        <v>0.88662791252135997</v>
      </c>
      <c r="J463">
        <v>0.76064574718474998</v>
      </c>
    </row>
    <row r="464" spans="2:10" x14ac:dyDescent="0.25">
      <c r="B464">
        <v>0.88634306192398005</v>
      </c>
      <c r="C464">
        <v>0.54885393381118996</v>
      </c>
      <c r="D464">
        <v>0.89752906560898005</v>
      </c>
      <c r="E464">
        <v>0.56701904535294001</v>
      </c>
      <c r="G464">
        <v>0.86234378814696999</v>
      </c>
      <c r="H464">
        <v>0.79593813419341997</v>
      </c>
      <c r="I464">
        <v>0.86591571569443004</v>
      </c>
      <c r="J464">
        <v>0.80505585670471003</v>
      </c>
    </row>
    <row r="465" spans="2:10" x14ac:dyDescent="0.25">
      <c r="B465">
        <v>0.89069008827208995</v>
      </c>
      <c r="C465">
        <v>0.53804093599319003</v>
      </c>
      <c r="D465">
        <v>0.88917154073714999</v>
      </c>
      <c r="E465">
        <v>0.57952290773392001</v>
      </c>
      <c r="G465">
        <v>0.87103784084320002</v>
      </c>
      <c r="H465">
        <v>0.79540777206420998</v>
      </c>
      <c r="I465">
        <v>0.890625</v>
      </c>
      <c r="J465">
        <v>0.76254272460938</v>
      </c>
    </row>
    <row r="466" spans="2:10" x14ac:dyDescent="0.25">
      <c r="B466">
        <v>0.89114290475845004</v>
      </c>
      <c r="C466">
        <v>0.53839319944382003</v>
      </c>
      <c r="D466">
        <v>0.88699126243590998</v>
      </c>
      <c r="E466">
        <v>0.58672249317169001</v>
      </c>
      <c r="G466">
        <v>0.87194347381591997</v>
      </c>
      <c r="H466">
        <v>0.79297262430190996</v>
      </c>
      <c r="I466">
        <v>0.86627906560898005</v>
      </c>
      <c r="J466">
        <v>0.82190418243408003</v>
      </c>
    </row>
    <row r="467" spans="2:10" x14ac:dyDescent="0.25">
      <c r="B467">
        <v>0.89050894975661998</v>
      </c>
      <c r="C467">
        <v>0.54321825504303001</v>
      </c>
      <c r="D467">
        <v>0.89752906560898005</v>
      </c>
      <c r="E467">
        <v>0.56833177804946999</v>
      </c>
      <c r="G467">
        <v>0.87103784084320002</v>
      </c>
      <c r="H467">
        <v>0.78814846277237005</v>
      </c>
      <c r="I467">
        <v>0.87390989065169999</v>
      </c>
      <c r="J467">
        <v>0.79955893754958995</v>
      </c>
    </row>
    <row r="468" spans="2:10" x14ac:dyDescent="0.25">
      <c r="B468">
        <v>0.88960331678391003</v>
      </c>
      <c r="C468">
        <v>0.54510432481766002</v>
      </c>
      <c r="D468">
        <v>0.89316862821579002</v>
      </c>
      <c r="E468">
        <v>0.57782834768294999</v>
      </c>
      <c r="G468">
        <v>0.86940771341323997</v>
      </c>
      <c r="H468">
        <v>0.79647010564803999</v>
      </c>
      <c r="I468">
        <v>0.87100291252135997</v>
      </c>
      <c r="J468">
        <v>0.79869747161865001</v>
      </c>
    </row>
    <row r="469" spans="2:10" x14ac:dyDescent="0.25">
      <c r="B469">
        <v>0.89123344421386996</v>
      </c>
      <c r="C469">
        <v>0.53539550304412997</v>
      </c>
      <c r="D469">
        <v>0.89207845926285001</v>
      </c>
      <c r="E469">
        <v>0.57947951555251997</v>
      </c>
      <c r="G469">
        <v>0.87221515178679998</v>
      </c>
      <c r="H469">
        <v>0.79130560159683005</v>
      </c>
      <c r="I469">
        <v>0.89171510934830001</v>
      </c>
      <c r="J469">
        <v>0.76157438755035001</v>
      </c>
    </row>
    <row r="470" spans="2:10" x14ac:dyDescent="0.25">
      <c r="B470">
        <v>0.89123344421386996</v>
      </c>
      <c r="C470">
        <v>0.54227334260940996</v>
      </c>
      <c r="D470">
        <v>0.88989824056625</v>
      </c>
      <c r="E470">
        <v>0.58191698789597002</v>
      </c>
      <c r="G470">
        <v>0.87149065732955999</v>
      </c>
      <c r="H470">
        <v>0.78932464122771995</v>
      </c>
      <c r="I470">
        <v>0.86918604373931996</v>
      </c>
      <c r="J470">
        <v>0.81608998775482</v>
      </c>
    </row>
    <row r="471" spans="2:10" x14ac:dyDescent="0.25">
      <c r="B471">
        <v>0.89005613327026001</v>
      </c>
      <c r="C471">
        <v>0.54142755270003995</v>
      </c>
      <c r="D471">
        <v>0.88008719682693004</v>
      </c>
      <c r="E471">
        <v>0.60514438152312999</v>
      </c>
      <c r="G471">
        <v>0.86868321895598999</v>
      </c>
      <c r="H471">
        <v>0.79072517156600997</v>
      </c>
      <c r="I471">
        <v>0.86809593439101995</v>
      </c>
      <c r="J471">
        <v>0.79992634057999001</v>
      </c>
    </row>
    <row r="472" spans="2:10" x14ac:dyDescent="0.25">
      <c r="B472">
        <v>0.89548993110657005</v>
      </c>
      <c r="C472">
        <v>0.53444308042526001</v>
      </c>
      <c r="D472">
        <v>0.89207845926285001</v>
      </c>
      <c r="E472">
        <v>0.57716691493988004</v>
      </c>
      <c r="G472">
        <v>0.86759644746779996</v>
      </c>
      <c r="H472">
        <v>0.79468804597855003</v>
      </c>
      <c r="I472">
        <v>0.86773258447646995</v>
      </c>
      <c r="J472">
        <v>0.81236487627028997</v>
      </c>
    </row>
    <row r="473" spans="2:10" x14ac:dyDescent="0.25">
      <c r="B473">
        <v>0.88426011800766002</v>
      </c>
      <c r="C473">
        <v>0.54241573810577004</v>
      </c>
      <c r="D473">
        <v>0.89462208747864003</v>
      </c>
      <c r="E473">
        <v>0.57593840360641002</v>
      </c>
      <c r="G473">
        <v>0.87275856733321999</v>
      </c>
      <c r="H473">
        <v>0.78876048326491999</v>
      </c>
      <c r="I473">
        <v>0.85683137178420998</v>
      </c>
      <c r="J473">
        <v>0.82790523767471003</v>
      </c>
    </row>
    <row r="474" spans="2:10" x14ac:dyDescent="0.25">
      <c r="B474">
        <v>0.89449375867844005</v>
      </c>
      <c r="C474">
        <v>0.53046828508376997</v>
      </c>
      <c r="D474">
        <v>0.88553780317306996</v>
      </c>
      <c r="E474">
        <v>0.59038430452347002</v>
      </c>
      <c r="G474">
        <v>0.86660027503966996</v>
      </c>
      <c r="H474">
        <v>0.80366080999374001</v>
      </c>
      <c r="I474">
        <v>0.87172967195510997</v>
      </c>
      <c r="J474">
        <v>0.80976450443268</v>
      </c>
    </row>
    <row r="475" spans="2:10" x14ac:dyDescent="0.25">
      <c r="B475">
        <v>0.89250135421752996</v>
      </c>
      <c r="C475">
        <v>0.53868037462233997</v>
      </c>
      <c r="D475">
        <v>0.89026165008545</v>
      </c>
      <c r="E475">
        <v>0.58098626136779996</v>
      </c>
      <c r="G475">
        <v>0.86949825286865001</v>
      </c>
      <c r="H475">
        <v>0.78782677650452004</v>
      </c>
      <c r="I475">
        <v>0.86264532804489003</v>
      </c>
      <c r="J475">
        <v>0.80210363864899004</v>
      </c>
    </row>
    <row r="476" spans="2:10" x14ac:dyDescent="0.25">
      <c r="B476">
        <v>0.89558053016662997</v>
      </c>
      <c r="C476">
        <v>0.53113669157027998</v>
      </c>
      <c r="D476">
        <v>0.88953489065169999</v>
      </c>
      <c r="E476">
        <v>0.58204579353332997</v>
      </c>
      <c r="G476">
        <v>0.86759644746779996</v>
      </c>
      <c r="H476">
        <v>0.78597837686538996</v>
      </c>
      <c r="I476">
        <v>0.86736917495728005</v>
      </c>
      <c r="J476">
        <v>0.80997669696807995</v>
      </c>
    </row>
    <row r="477" spans="2:10" x14ac:dyDescent="0.25">
      <c r="B477">
        <v>0.89023727178573997</v>
      </c>
      <c r="C477">
        <v>0.54166126251221003</v>
      </c>
      <c r="D477">
        <v>0.89861917495728005</v>
      </c>
      <c r="E477">
        <v>0.56526023149490001</v>
      </c>
      <c r="G477">
        <v>0.86678135395050004</v>
      </c>
      <c r="H477">
        <v>0.79791045188903997</v>
      </c>
      <c r="I477">
        <v>0.88917154073714999</v>
      </c>
      <c r="J477">
        <v>0.76163882017135998</v>
      </c>
    </row>
    <row r="478" spans="2:10" x14ac:dyDescent="0.25">
      <c r="B478">
        <v>0.89277303218841997</v>
      </c>
      <c r="C478">
        <v>0.53459513187408003</v>
      </c>
      <c r="D478">
        <v>0.89135175943375</v>
      </c>
      <c r="E478">
        <v>0.57835602760314997</v>
      </c>
      <c r="G478">
        <v>0.87529432773589999</v>
      </c>
      <c r="H478">
        <v>0.78128111362456998</v>
      </c>
      <c r="I478">
        <v>0.86882269382476995</v>
      </c>
      <c r="J478">
        <v>0.80363488197327004</v>
      </c>
    </row>
    <row r="479" spans="2:10" x14ac:dyDescent="0.25">
      <c r="B479">
        <v>0.89123344421386996</v>
      </c>
      <c r="C479">
        <v>0.53685849905014005</v>
      </c>
      <c r="D479">
        <v>0.88953489065169999</v>
      </c>
      <c r="E479">
        <v>0.57672649621964001</v>
      </c>
      <c r="G479">
        <v>0.87303024530411</v>
      </c>
      <c r="H479">
        <v>0.78955751657485995</v>
      </c>
      <c r="I479">
        <v>0.88008719682693004</v>
      </c>
      <c r="J479">
        <v>0.78743165731429998</v>
      </c>
    </row>
    <row r="480" spans="2:10" x14ac:dyDescent="0.25">
      <c r="B480">
        <v>0.89458429813384999</v>
      </c>
      <c r="C480">
        <v>0.53994756937027</v>
      </c>
      <c r="D480">
        <v>0.89316862821579002</v>
      </c>
      <c r="E480">
        <v>0.57757478952408003</v>
      </c>
      <c r="G480">
        <v>0.86795872449875</v>
      </c>
      <c r="H480">
        <v>0.79405093193053999</v>
      </c>
      <c r="I480">
        <v>0.88008719682693004</v>
      </c>
      <c r="J480">
        <v>0.77152687311171997</v>
      </c>
    </row>
    <row r="481" spans="2:10" x14ac:dyDescent="0.25">
      <c r="B481">
        <v>0.89195799827575994</v>
      </c>
      <c r="C481">
        <v>0.53397476673125999</v>
      </c>
      <c r="D481">
        <v>0.87681686878204002</v>
      </c>
      <c r="E481">
        <v>0.60521292686462003</v>
      </c>
      <c r="G481">
        <v>0.86660027503966996</v>
      </c>
      <c r="H481">
        <v>0.79776763916016002</v>
      </c>
      <c r="I481">
        <v>0.86954939365386996</v>
      </c>
      <c r="J481">
        <v>0.79829698801041005</v>
      </c>
    </row>
    <row r="482" spans="2:10" x14ac:dyDescent="0.25">
      <c r="B482">
        <v>0.89304471015929998</v>
      </c>
      <c r="C482">
        <v>0.53619384765625</v>
      </c>
      <c r="D482">
        <v>0.88953489065169999</v>
      </c>
      <c r="E482">
        <v>0.57726925611496005</v>
      </c>
      <c r="G482">
        <v>0.87031334638596003</v>
      </c>
      <c r="H482">
        <v>0.78683882951735995</v>
      </c>
      <c r="I482">
        <v>0.87681686878204002</v>
      </c>
      <c r="J482">
        <v>0.78269761800766002</v>
      </c>
    </row>
    <row r="483" spans="2:10" x14ac:dyDescent="0.25">
      <c r="B483">
        <v>0.89757287502288996</v>
      </c>
      <c r="C483">
        <v>0.53149956464767001</v>
      </c>
      <c r="D483">
        <v>0.88989824056625</v>
      </c>
      <c r="E483">
        <v>0.58404231071472001</v>
      </c>
      <c r="G483">
        <v>0.87176233530045</v>
      </c>
      <c r="H483">
        <v>0.78680902719498003</v>
      </c>
      <c r="I483">
        <v>0.87572675943375</v>
      </c>
      <c r="J483">
        <v>0.78283178806304998</v>
      </c>
    </row>
    <row r="484" spans="2:10" x14ac:dyDescent="0.25">
      <c r="B484">
        <v>0.89168626070023005</v>
      </c>
      <c r="C484">
        <v>0.53612899780273005</v>
      </c>
      <c r="D484">
        <v>0.89244186878204002</v>
      </c>
      <c r="E484">
        <v>0.56997162103652999</v>
      </c>
      <c r="G484">
        <v>0.87357360124588002</v>
      </c>
      <c r="H484">
        <v>0.78263640403748003</v>
      </c>
      <c r="I484">
        <v>0.88553780317306996</v>
      </c>
      <c r="J484">
        <v>0.77727782726287997</v>
      </c>
    </row>
    <row r="485" spans="2:10" x14ac:dyDescent="0.25">
      <c r="B485">
        <v>0.89548993110657005</v>
      </c>
      <c r="C485">
        <v>0.52976810932159002</v>
      </c>
      <c r="D485">
        <v>0.89280521869659002</v>
      </c>
      <c r="E485">
        <v>0.57798635959625</v>
      </c>
      <c r="G485">
        <v>0.87130951881409002</v>
      </c>
      <c r="H485">
        <v>0.78890633583069003</v>
      </c>
      <c r="I485">
        <v>0.88299417495728005</v>
      </c>
      <c r="J485">
        <v>0.77320605516434004</v>
      </c>
    </row>
    <row r="486" spans="2:10" x14ac:dyDescent="0.25">
      <c r="B486">
        <v>0.89521825313568004</v>
      </c>
      <c r="C486">
        <v>0.53236508369446001</v>
      </c>
      <c r="D486">
        <v>0.88917154073714999</v>
      </c>
      <c r="E486">
        <v>0.57628047466277998</v>
      </c>
      <c r="G486">
        <v>0.88090926408768</v>
      </c>
      <c r="H486">
        <v>0.77771520614624001</v>
      </c>
      <c r="I486">
        <v>0.88590115308761996</v>
      </c>
      <c r="J486">
        <v>0.76819759607314997</v>
      </c>
    </row>
    <row r="487" spans="2:10" x14ac:dyDescent="0.25">
      <c r="B487">
        <v>0.89132404327393</v>
      </c>
      <c r="C487">
        <v>0.53601324558258001</v>
      </c>
      <c r="D487">
        <v>0.89098834991455</v>
      </c>
      <c r="E487">
        <v>0.57185721397400002</v>
      </c>
      <c r="G487">
        <v>0.87764894962311002</v>
      </c>
      <c r="H487">
        <v>0.78013271093368997</v>
      </c>
      <c r="I487">
        <v>0.88081395626068004</v>
      </c>
      <c r="J487">
        <v>0.77675479650497004</v>
      </c>
    </row>
    <row r="488" spans="2:10" x14ac:dyDescent="0.25">
      <c r="B488">
        <v>0.89150518178939997</v>
      </c>
      <c r="C488">
        <v>0.53422480821608997</v>
      </c>
      <c r="D488">
        <v>0.89643895626068004</v>
      </c>
      <c r="E488">
        <v>0.56857585906982</v>
      </c>
      <c r="G488">
        <v>0.86940771341323997</v>
      </c>
      <c r="H488">
        <v>0.79995113611221003</v>
      </c>
      <c r="I488">
        <v>0.87681686878204002</v>
      </c>
      <c r="J488">
        <v>0.80070167779921997</v>
      </c>
    </row>
    <row r="489" spans="2:10" x14ac:dyDescent="0.25">
      <c r="B489">
        <v>0.89232021570205999</v>
      </c>
      <c r="C489">
        <v>0.53238236904143998</v>
      </c>
      <c r="D489">
        <v>0.88808137178420998</v>
      </c>
      <c r="E489">
        <v>0.58678567409515003</v>
      </c>
      <c r="G489">
        <v>0.86940771341323997</v>
      </c>
      <c r="H489">
        <v>0.79491764307021995</v>
      </c>
      <c r="I489">
        <v>0.87100291252135997</v>
      </c>
      <c r="J489">
        <v>0.79720872640609997</v>
      </c>
    </row>
    <row r="490" spans="2:10" x14ac:dyDescent="0.25">
      <c r="B490">
        <v>0.89349752664565996</v>
      </c>
      <c r="C490">
        <v>0.53427886962891002</v>
      </c>
      <c r="D490">
        <v>0.89643895626068004</v>
      </c>
      <c r="E490">
        <v>0.57250303030014005</v>
      </c>
      <c r="G490">
        <v>0.87321138381957997</v>
      </c>
      <c r="H490">
        <v>0.78934615850448997</v>
      </c>
      <c r="I490">
        <v>0.87899708747864003</v>
      </c>
      <c r="J490">
        <v>0.78425037860869995</v>
      </c>
    </row>
    <row r="491" spans="2:10" x14ac:dyDescent="0.25">
      <c r="B491">
        <v>0.89603334665297996</v>
      </c>
      <c r="C491">
        <v>0.53295260667801003</v>
      </c>
      <c r="D491">
        <v>0.88917154073714999</v>
      </c>
      <c r="E491">
        <v>0.58250385522841996</v>
      </c>
      <c r="G491">
        <v>0.86850208044052002</v>
      </c>
      <c r="H491">
        <v>0.79716348648071</v>
      </c>
      <c r="I491">
        <v>0.87463665008545</v>
      </c>
      <c r="J491">
        <v>0.78838008642196999</v>
      </c>
    </row>
    <row r="492" spans="2:10" x14ac:dyDescent="0.25">
      <c r="B492">
        <v>0.89567106962204002</v>
      </c>
      <c r="C492">
        <v>0.53798300027847001</v>
      </c>
      <c r="D492">
        <v>0.88989824056625</v>
      </c>
      <c r="E492">
        <v>0.57505738735198997</v>
      </c>
      <c r="G492">
        <v>0.87973195314407004</v>
      </c>
      <c r="H492">
        <v>0.77557712793349998</v>
      </c>
      <c r="I492">
        <v>0.88517439365386996</v>
      </c>
      <c r="J492">
        <v>0.77013707160949996</v>
      </c>
    </row>
    <row r="493" spans="2:10" x14ac:dyDescent="0.25">
      <c r="B493">
        <v>0.89105236530303999</v>
      </c>
      <c r="C493">
        <v>0.53741115331650002</v>
      </c>
      <c r="D493">
        <v>0.89716571569443004</v>
      </c>
      <c r="E493">
        <v>0.56230819225311002</v>
      </c>
      <c r="G493">
        <v>0.87692445516586004</v>
      </c>
      <c r="H493">
        <v>0.78112202882767001</v>
      </c>
      <c r="I493">
        <v>0.88008719682693004</v>
      </c>
      <c r="J493">
        <v>0.78809469938277998</v>
      </c>
    </row>
    <row r="494" spans="2:10" x14ac:dyDescent="0.25">
      <c r="B494">
        <v>0.89612388610839999</v>
      </c>
      <c r="C494">
        <v>0.52657347917556996</v>
      </c>
      <c r="D494">
        <v>0.89462208747864003</v>
      </c>
      <c r="E494">
        <v>0.57353419065474998</v>
      </c>
      <c r="G494">
        <v>0.87466037273407005</v>
      </c>
      <c r="H494">
        <v>0.78443163633347002</v>
      </c>
      <c r="I494">
        <v>0.89026165008545</v>
      </c>
      <c r="J494">
        <v>0.76874727010726995</v>
      </c>
    </row>
    <row r="495" spans="2:10" x14ac:dyDescent="0.25">
      <c r="B495">
        <v>0.89521825313568004</v>
      </c>
      <c r="C495">
        <v>0.53030508756637995</v>
      </c>
      <c r="D495">
        <v>0.88989824056625</v>
      </c>
      <c r="E495">
        <v>0.57598972320556996</v>
      </c>
      <c r="G495">
        <v>0.87583768367767001</v>
      </c>
      <c r="H495">
        <v>0.77994275093079002</v>
      </c>
      <c r="I495">
        <v>0.87245637178420998</v>
      </c>
      <c r="J495">
        <v>0.79812365770339999</v>
      </c>
    </row>
    <row r="496" spans="2:10" x14ac:dyDescent="0.25">
      <c r="B496">
        <v>0.89947474002838002</v>
      </c>
      <c r="C496">
        <v>0.52545970678329001</v>
      </c>
      <c r="D496">
        <v>0.89135175943375</v>
      </c>
      <c r="E496">
        <v>0.58076524734497004</v>
      </c>
      <c r="G496">
        <v>0.87710559368134</v>
      </c>
      <c r="H496">
        <v>0.77238631248473999</v>
      </c>
      <c r="I496">
        <v>0.86518895626068004</v>
      </c>
      <c r="J496">
        <v>0.85642927885055997</v>
      </c>
    </row>
    <row r="497" spans="2:10" x14ac:dyDescent="0.25">
      <c r="B497">
        <v>0.89639556407928001</v>
      </c>
      <c r="C497">
        <v>0.52432590723037997</v>
      </c>
      <c r="D497">
        <v>0.89534884691238004</v>
      </c>
      <c r="E497">
        <v>0.56729704141616999</v>
      </c>
      <c r="G497">
        <v>0.87103784084320002</v>
      </c>
      <c r="H497">
        <v>0.7900722026825</v>
      </c>
      <c r="I497">
        <v>0.88190406560898005</v>
      </c>
      <c r="J497">
        <v>0.77239805459975996</v>
      </c>
    </row>
    <row r="498" spans="2:10" x14ac:dyDescent="0.25">
      <c r="B498">
        <v>0.89684838056563998</v>
      </c>
      <c r="C498">
        <v>0.53055948019027999</v>
      </c>
      <c r="D498">
        <v>0.89534884691238004</v>
      </c>
      <c r="E498">
        <v>0.57743358612061002</v>
      </c>
      <c r="G498">
        <v>0.88072812557220004</v>
      </c>
      <c r="H498">
        <v>0.77351468801498002</v>
      </c>
      <c r="I498">
        <v>0.86555230617523005</v>
      </c>
      <c r="J498">
        <v>0.80653214454651001</v>
      </c>
    </row>
    <row r="499" spans="2:10" x14ac:dyDescent="0.25">
      <c r="B499">
        <v>0.89404094219207997</v>
      </c>
      <c r="C499">
        <v>0.53433859348296997</v>
      </c>
      <c r="D499">
        <v>0.87863373756409002</v>
      </c>
      <c r="E499">
        <v>0.59597545862197998</v>
      </c>
      <c r="G499">
        <v>0.87574714422225997</v>
      </c>
      <c r="H499">
        <v>0.78142362833023005</v>
      </c>
      <c r="I499">
        <v>0.88154071569443004</v>
      </c>
      <c r="J499">
        <v>0.79111248254776001</v>
      </c>
    </row>
    <row r="500" spans="2:10" x14ac:dyDescent="0.25">
      <c r="B500">
        <v>0.89422208070755005</v>
      </c>
      <c r="C500">
        <v>0.53199034929276001</v>
      </c>
      <c r="D500">
        <v>0.89462208747864003</v>
      </c>
      <c r="E500">
        <v>0.56652343273162997</v>
      </c>
      <c r="G500">
        <v>0.87402641773223999</v>
      </c>
      <c r="H500">
        <v>0.78196167945862005</v>
      </c>
      <c r="I500">
        <v>0.88154071569443004</v>
      </c>
      <c r="J500">
        <v>0.77754825353622004</v>
      </c>
    </row>
    <row r="501" spans="2:10" x14ac:dyDescent="0.25">
      <c r="B501">
        <v>0.89485597610473999</v>
      </c>
      <c r="C501">
        <v>0.52375918626785001</v>
      </c>
      <c r="D501">
        <v>0.89643895626068004</v>
      </c>
      <c r="E501">
        <v>0.57505661249161</v>
      </c>
      <c r="G501">
        <v>0.87447923421859997</v>
      </c>
      <c r="H501">
        <v>0.78152143955231002</v>
      </c>
      <c r="I501">
        <v>0.89316862821579002</v>
      </c>
      <c r="J501">
        <v>0.76030641794205001</v>
      </c>
    </row>
    <row r="502" spans="2:10" x14ac:dyDescent="0.25">
      <c r="B502">
        <v>0.89458429813384999</v>
      </c>
      <c r="C502">
        <v>0.53095632791518999</v>
      </c>
      <c r="D502">
        <v>0.88226741552353005</v>
      </c>
      <c r="E502">
        <v>0.59594666957855003</v>
      </c>
      <c r="G502">
        <v>0.87429815530777</v>
      </c>
      <c r="H502">
        <v>0.77322977781295998</v>
      </c>
      <c r="I502">
        <v>0.87972384691238004</v>
      </c>
      <c r="J502">
        <v>0.78560423851012995</v>
      </c>
    </row>
    <row r="503" spans="2:10" x14ac:dyDescent="0.25">
      <c r="B503">
        <v>0.89313530921936002</v>
      </c>
      <c r="C503">
        <v>0.53175449371338002</v>
      </c>
      <c r="D503">
        <v>0.89171510934830001</v>
      </c>
      <c r="E503">
        <v>0.56902611255645996</v>
      </c>
      <c r="G503">
        <v>0.87420755624770996</v>
      </c>
      <c r="H503">
        <v>0.78122019767760997</v>
      </c>
      <c r="I503">
        <v>0.88917154073714999</v>
      </c>
      <c r="J503">
        <v>0.76608222723007002</v>
      </c>
    </row>
    <row r="504" spans="2:10" x14ac:dyDescent="0.25">
      <c r="B504">
        <v>0.89775401353836004</v>
      </c>
      <c r="C504">
        <v>0.52657955884933005</v>
      </c>
      <c r="D504">
        <v>0.89425873756409002</v>
      </c>
      <c r="E504">
        <v>0.56796652078628995</v>
      </c>
      <c r="G504">
        <v>0.88190543651580999</v>
      </c>
      <c r="H504">
        <v>0.76268666982651001</v>
      </c>
      <c r="I504">
        <v>0.88008719682693004</v>
      </c>
      <c r="J504">
        <v>0.77681750059127996</v>
      </c>
    </row>
    <row r="505" spans="2:10" x14ac:dyDescent="0.25">
      <c r="B505">
        <v>0.89612388610839999</v>
      </c>
      <c r="C505">
        <v>0.52790260314940995</v>
      </c>
      <c r="D505">
        <v>0.89898258447646995</v>
      </c>
      <c r="E505">
        <v>0.56037408113480003</v>
      </c>
      <c r="G505">
        <v>0.87973195314407004</v>
      </c>
      <c r="H505">
        <v>0.77265596389770996</v>
      </c>
      <c r="I505">
        <v>0.85683137178420998</v>
      </c>
      <c r="J505">
        <v>0.84024989604949996</v>
      </c>
    </row>
    <row r="506" spans="2:10" x14ac:dyDescent="0.25">
      <c r="B506">
        <v>0.89702951908112005</v>
      </c>
      <c r="C506">
        <v>0.52978622913360995</v>
      </c>
      <c r="D506">
        <v>0.89643895626068004</v>
      </c>
      <c r="E506">
        <v>0.57309210300446001</v>
      </c>
      <c r="G506">
        <v>0.87656223773955999</v>
      </c>
      <c r="H506">
        <v>0.78267174959182995</v>
      </c>
      <c r="I506">
        <v>0.87790697813034002</v>
      </c>
      <c r="J506">
        <v>0.78858590126037997</v>
      </c>
    </row>
    <row r="507" spans="2:10" x14ac:dyDescent="0.25">
      <c r="B507">
        <v>0.89992755651473999</v>
      </c>
      <c r="C507">
        <v>0.52603435516357</v>
      </c>
      <c r="D507">
        <v>0.89607560634613004</v>
      </c>
      <c r="E507">
        <v>0.56745761632919001</v>
      </c>
      <c r="G507">
        <v>0.88127148151398005</v>
      </c>
      <c r="H507">
        <v>0.76814651489258001</v>
      </c>
      <c r="I507">
        <v>0.87354654073714999</v>
      </c>
      <c r="J507">
        <v>0.78448164463043002</v>
      </c>
    </row>
    <row r="508" spans="2:10" x14ac:dyDescent="0.25">
      <c r="B508">
        <v>0.89721065759659002</v>
      </c>
      <c r="C508">
        <v>0.52347123622893998</v>
      </c>
      <c r="D508">
        <v>0.89316862821579002</v>
      </c>
      <c r="E508">
        <v>0.57131767272948997</v>
      </c>
      <c r="G508">
        <v>0.87955081462859996</v>
      </c>
      <c r="H508">
        <v>0.76879239082336004</v>
      </c>
      <c r="I508">
        <v>0.86700582504271995</v>
      </c>
      <c r="J508">
        <v>0.79922944307327004</v>
      </c>
    </row>
    <row r="509" spans="2:10" x14ac:dyDescent="0.25">
      <c r="B509">
        <v>0.89259189367294001</v>
      </c>
      <c r="C509">
        <v>0.53529614210128995</v>
      </c>
      <c r="D509">
        <v>0.89498543739319003</v>
      </c>
      <c r="E509">
        <v>0.57273995876312001</v>
      </c>
      <c r="G509">
        <v>0.88616192340850997</v>
      </c>
      <c r="H509">
        <v>0.765625</v>
      </c>
      <c r="I509">
        <v>0.88045060634613004</v>
      </c>
      <c r="J509">
        <v>0.77694648504257002</v>
      </c>
    </row>
    <row r="510" spans="2:10" x14ac:dyDescent="0.25">
      <c r="B510">
        <v>0.89766347408295</v>
      </c>
      <c r="C510">
        <v>0.52457863092421997</v>
      </c>
      <c r="D510">
        <v>0.89607560634613004</v>
      </c>
      <c r="E510">
        <v>0.57242417335509999</v>
      </c>
      <c r="G510">
        <v>0.88471293449402</v>
      </c>
      <c r="H510">
        <v>0.76488429307938</v>
      </c>
      <c r="I510">
        <v>0.87245637178420998</v>
      </c>
      <c r="J510">
        <v>0.79376089572905995</v>
      </c>
    </row>
    <row r="511" spans="2:10" x14ac:dyDescent="0.25">
      <c r="B511">
        <v>0.89693897962570002</v>
      </c>
      <c r="C511">
        <v>0.52694302797318004</v>
      </c>
      <c r="D511">
        <v>0.89135175943375</v>
      </c>
      <c r="E511">
        <v>0.57701200246811002</v>
      </c>
      <c r="G511">
        <v>0.88027530908585006</v>
      </c>
      <c r="H511">
        <v>0.76640516519546997</v>
      </c>
      <c r="I511">
        <v>0.88590115308761996</v>
      </c>
      <c r="J511">
        <v>0.77273738384247004</v>
      </c>
    </row>
    <row r="512" spans="2:10" x14ac:dyDescent="0.25">
      <c r="B512">
        <v>0.89594274759293002</v>
      </c>
      <c r="C512">
        <v>0.52464437484741</v>
      </c>
      <c r="D512">
        <v>0.88263082504271995</v>
      </c>
      <c r="E512">
        <v>0.60043722391128995</v>
      </c>
      <c r="G512">
        <v>0.88462233543395996</v>
      </c>
      <c r="H512">
        <v>0.75698417425155995</v>
      </c>
      <c r="I512">
        <v>0.88953489065169999</v>
      </c>
      <c r="J512">
        <v>0.75530534982680997</v>
      </c>
    </row>
    <row r="513" spans="2:10" x14ac:dyDescent="0.25">
      <c r="B513">
        <v>0.89911246299743997</v>
      </c>
      <c r="C513">
        <v>0.52706301212311002</v>
      </c>
      <c r="D513">
        <v>0.88953489065169999</v>
      </c>
      <c r="E513">
        <v>0.57994973659515003</v>
      </c>
      <c r="G513">
        <v>0.87475097179412997</v>
      </c>
      <c r="H513">
        <v>0.77909785509108997</v>
      </c>
      <c r="I513">
        <v>0.88917154073714999</v>
      </c>
      <c r="J513">
        <v>0.75223046541214</v>
      </c>
    </row>
    <row r="514" spans="2:10" x14ac:dyDescent="0.25">
      <c r="B514">
        <v>0.89802569150925005</v>
      </c>
      <c r="C514">
        <v>0.52453327178955</v>
      </c>
      <c r="D514">
        <v>0.89716571569443004</v>
      </c>
      <c r="E514">
        <v>0.56658595800400002</v>
      </c>
      <c r="G514">
        <v>0.87629050016402998</v>
      </c>
      <c r="H514">
        <v>0.77347368001937999</v>
      </c>
      <c r="I514">
        <v>0.88008719682693004</v>
      </c>
      <c r="J514">
        <v>0.77197611331939997</v>
      </c>
    </row>
    <row r="515" spans="2:10" x14ac:dyDescent="0.25">
      <c r="B515">
        <v>0.89684838056563998</v>
      </c>
      <c r="C515">
        <v>0.52421194314956998</v>
      </c>
      <c r="D515">
        <v>0.87754362821579002</v>
      </c>
      <c r="E515">
        <v>0.60056030750275002</v>
      </c>
      <c r="G515">
        <v>0.87946021556854004</v>
      </c>
      <c r="H515">
        <v>0.77560436725616</v>
      </c>
      <c r="I515">
        <v>0.88372093439101995</v>
      </c>
      <c r="J515">
        <v>0.77675503492355003</v>
      </c>
    </row>
    <row r="516" spans="2:10" x14ac:dyDescent="0.25">
      <c r="B516">
        <v>0.90273499488830999</v>
      </c>
      <c r="C516">
        <v>0.51691311597823997</v>
      </c>
      <c r="D516">
        <v>0.89098834991455</v>
      </c>
      <c r="E516">
        <v>0.57444941997527998</v>
      </c>
      <c r="G516">
        <v>0.88063758611678999</v>
      </c>
      <c r="H516">
        <v>0.76815080642699995</v>
      </c>
      <c r="I516">
        <v>0.88226741552353005</v>
      </c>
      <c r="J516">
        <v>0.78386688232421997</v>
      </c>
    </row>
    <row r="517" spans="2:10" x14ac:dyDescent="0.25">
      <c r="B517">
        <v>0.89721065759659002</v>
      </c>
      <c r="C517">
        <v>0.52296435832976995</v>
      </c>
      <c r="D517">
        <v>0.89353197813034002</v>
      </c>
      <c r="E517">
        <v>0.56604725122452004</v>
      </c>
      <c r="G517">
        <v>0.88706755638123003</v>
      </c>
      <c r="H517">
        <v>0.75412273406982</v>
      </c>
      <c r="I517">
        <v>0.89316862821579002</v>
      </c>
      <c r="J517">
        <v>0.74827408790588001</v>
      </c>
    </row>
    <row r="518" spans="2:10" x14ac:dyDescent="0.25">
      <c r="B518">
        <v>0.89702951908112005</v>
      </c>
      <c r="C518">
        <v>0.51855164766312001</v>
      </c>
      <c r="D518">
        <v>0.88808137178420998</v>
      </c>
      <c r="E518">
        <v>0.57809680700302002</v>
      </c>
      <c r="G518">
        <v>0.88344502449036</v>
      </c>
      <c r="H518">
        <v>0.76194411516189997</v>
      </c>
      <c r="I518">
        <v>0.89462208747864003</v>
      </c>
      <c r="J518">
        <v>0.75508475303650002</v>
      </c>
    </row>
    <row r="519" spans="2:10" x14ac:dyDescent="0.25">
      <c r="B519">
        <v>0.90074259042740001</v>
      </c>
      <c r="C519">
        <v>0.52171319723128995</v>
      </c>
      <c r="D519">
        <v>0.89280521869659002</v>
      </c>
      <c r="E519">
        <v>0.5787798166275</v>
      </c>
      <c r="G519">
        <v>0.88543742895125999</v>
      </c>
      <c r="H519">
        <v>0.75919198989867998</v>
      </c>
      <c r="I519">
        <v>0.88880813121795998</v>
      </c>
      <c r="J519">
        <v>0.75627803802490001</v>
      </c>
    </row>
    <row r="520" spans="2:10" x14ac:dyDescent="0.25">
      <c r="B520">
        <v>0.89648616313934004</v>
      </c>
      <c r="C520">
        <v>0.52398848533630005</v>
      </c>
      <c r="D520">
        <v>0.88917154073714999</v>
      </c>
      <c r="E520">
        <v>0.57905936241150002</v>
      </c>
      <c r="G520">
        <v>0.88426011800766002</v>
      </c>
      <c r="H520">
        <v>0.76499545574187999</v>
      </c>
      <c r="I520">
        <v>0.87463665008545</v>
      </c>
      <c r="J520">
        <v>0.8014777302742</v>
      </c>
    </row>
    <row r="521" spans="2:10" x14ac:dyDescent="0.25">
      <c r="B521">
        <v>0.90300667285919001</v>
      </c>
      <c r="C521">
        <v>0.51674574613571</v>
      </c>
      <c r="D521">
        <v>0.88917154073714999</v>
      </c>
      <c r="E521">
        <v>0.57630264759063998</v>
      </c>
      <c r="G521">
        <v>0.88752037286758001</v>
      </c>
      <c r="H521">
        <v>0.75344741344452004</v>
      </c>
      <c r="I521">
        <v>0.87172967195510997</v>
      </c>
      <c r="J521">
        <v>0.80946475267410001</v>
      </c>
    </row>
    <row r="522" spans="2:10" x14ac:dyDescent="0.25">
      <c r="B522">
        <v>0.90083318948746005</v>
      </c>
      <c r="C522">
        <v>0.51917272806168002</v>
      </c>
      <c r="D522">
        <v>0.89135175943375</v>
      </c>
      <c r="E522">
        <v>0.57579088211060003</v>
      </c>
      <c r="G522">
        <v>0.88516575098037997</v>
      </c>
      <c r="H522">
        <v>0.75527715682982999</v>
      </c>
      <c r="I522">
        <v>0.89898258447646995</v>
      </c>
      <c r="J522">
        <v>0.75263410806655995</v>
      </c>
    </row>
    <row r="523" spans="2:10" x14ac:dyDescent="0.25">
      <c r="B523">
        <v>0.89757287502288996</v>
      </c>
      <c r="C523">
        <v>0.52375721931457997</v>
      </c>
      <c r="D523">
        <v>0.88917154073714999</v>
      </c>
      <c r="E523">
        <v>0.57071954011917003</v>
      </c>
      <c r="G523">
        <v>0.88253939151764005</v>
      </c>
      <c r="H523">
        <v>0.76303786039351995</v>
      </c>
      <c r="I523">
        <v>0.89498543739319003</v>
      </c>
      <c r="J523">
        <v>0.75735563039779996</v>
      </c>
    </row>
    <row r="524" spans="2:10" x14ac:dyDescent="0.25">
      <c r="B524">
        <v>0.90028977394104004</v>
      </c>
      <c r="C524">
        <v>0.51719033718108998</v>
      </c>
      <c r="D524">
        <v>0.89789241552353005</v>
      </c>
      <c r="E524">
        <v>0.56414437294006003</v>
      </c>
      <c r="G524">
        <v>0.88462233543395996</v>
      </c>
      <c r="H524">
        <v>0.75551509857178001</v>
      </c>
      <c r="I524">
        <v>0.88699126243590998</v>
      </c>
      <c r="J524">
        <v>0.77207922935485995</v>
      </c>
    </row>
    <row r="525" spans="2:10" x14ac:dyDescent="0.25">
      <c r="B525">
        <v>0.90382176637650002</v>
      </c>
      <c r="C525">
        <v>0.51112669706345004</v>
      </c>
      <c r="D525">
        <v>0.89098834991455</v>
      </c>
      <c r="E525">
        <v>0.56737387180328003</v>
      </c>
      <c r="G525">
        <v>0.88815432786941995</v>
      </c>
      <c r="H525">
        <v>0.74980682134627996</v>
      </c>
      <c r="I525">
        <v>0.88408428430556996</v>
      </c>
      <c r="J525">
        <v>0.78524476289749001</v>
      </c>
    </row>
    <row r="526" spans="2:10" x14ac:dyDescent="0.25">
      <c r="B526">
        <v>0.90436512231827004</v>
      </c>
      <c r="C526">
        <v>0.51454496383667003</v>
      </c>
      <c r="D526">
        <v>0.89643895626068004</v>
      </c>
      <c r="E526">
        <v>0.56439268589019997</v>
      </c>
      <c r="G526">
        <v>0.88290166854857999</v>
      </c>
      <c r="H526">
        <v>0.76048392057419001</v>
      </c>
      <c r="I526">
        <v>0.88553780317306996</v>
      </c>
      <c r="J526">
        <v>0.77790790796279996</v>
      </c>
    </row>
    <row r="527" spans="2:10" x14ac:dyDescent="0.25">
      <c r="B527">
        <v>0.89938414096831998</v>
      </c>
      <c r="C527">
        <v>0.51450771093368997</v>
      </c>
      <c r="D527">
        <v>0.89026165008545</v>
      </c>
      <c r="E527">
        <v>0.57225513458251998</v>
      </c>
      <c r="G527">
        <v>0.88670527935027998</v>
      </c>
      <c r="H527">
        <v>0.75574380159377996</v>
      </c>
      <c r="I527">
        <v>0.89389532804489003</v>
      </c>
      <c r="J527">
        <v>0.75234109163284002</v>
      </c>
    </row>
    <row r="528" spans="2:10" x14ac:dyDescent="0.25">
      <c r="B528">
        <v>0.89838796854018999</v>
      </c>
      <c r="C528">
        <v>0.52333241701125999</v>
      </c>
      <c r="D528">
        <v>0.88444769382476995</v>
      </c>
      <c r="E528">
        <v>0.58662348985671997</v>
      </c>
      <c r="G528">
        <v>0.88598078489304</v>
      </c>
      <c r="H528">
        <v>0.75229531526565996</v>
      </c>
      <c r="I528">
        <v>0.87318313121795998</v>
      </c>
      <c r="J528">
        <v>0.81323659420012995</v>
      </c>
    </row>
    <row r="529" spans="2:10" x14ac:dyDescent="0.25">
      <c r="B529">
        <v>0.89567106962204002</v>
      </c>
      <c r="C529">
        <v>0.52813798189162997</v>
      </c>
      <c r="D529">
        <v>0.89098834991455</v>
      </c>
      <c r="E529">
        <v>0.57370966672896995</v>
      </c>
      <c r="G529">
        <v>0.88281106948853005</v>
      </c>
      <c r="H529">
        <v>0.76017332077026001</v>
      </c>
      <c r="I529">
        <v>0.88880813121795998</v>
      </c>
      <c r="J529">
        <v>0.77219009399413996</v>
      </c>
    </row>
    <row r="530" spans="2:10" x14ac:dyDescent="0.25">
      <c r="B530">
        <v>0.90391230583190996</v>
      </c>
      <c r="C530">
        <v>0.51533555984497004</v>
      </c>
      <c r="D530">
        <v>0.88226741552353005</v>
      </c>
      <c r="E530">
        <v>0.59177154302597001</v>
      </c>
      <c r="G530">
        <v>0.88398838043213002</v>
      </c>
      <c r="H530">
        <v>0.75114089250564997</v>
      </c>
      <c r="I530">
        <v>0.90043604373931996</v>
      </c>
      <c r="J530">
        <v>0.74677199125289995</v>
      </c>
    </row>
    <row r="531" spans="2:10" x14ac:dyDescent="0.25">
      <c r="B531">
        <v>0.90219163894652998</v>
      </c>
      <c r="C531">
        <v>0.51352834701537997</v>
      </c>
      <c r="D531">
        <v>0.89498543739319003</v>
      </c>
      <c r="E531">
        <v>0.57508045434952004</v>
      </c>
      <c r="G531">
        <v>0.8872486948967</v>
      </c>
      <c r="H531">
        <v>0.75272911787033003</v>
      </c>
      <c r="I531">
        <v>0.89244186878204002</v>
      </c>
      <c r="J531">
        <v>0.76652014255524004</v>
      </c>
    </row>
    <row r="532" spans="2:10" x14ac:dyDescent="0.25">
      <c r="B532">
        <v>0.90047091245651001</v>
      </c>
      <c r="C532">
        <v>0.52022832632064997</v>
      </c>
      <c r="D532">
        <v>0.89171510934830001</v>
      </c>
      <c r="E532">
        <v>0.57814198732375999</v>
      </c>
      <c r="G532">
        <v>0.88072812557220004</v>
      </c>
      <c r="H532">
        <v>0.75956678390502996</v>
      </c>
      <c r="I532">
        <v>0.89389532804489003</v>
      </c>
      <c r="J532">
        <v>0.75813597440720004</v>
      </c>
    </row>
    <row r="533" spans="2:10" x14ac:dyDescent="0.25">
      <c r="B533">
        <v>0.89865964651107999</v>
      </c>
      <c r="C533">
        <v>0.51737225055695002</v>
      </c>
      <c r="D533">
        <v>0.89280521869659002</v>
      </c>
      <c r="E533">
        <v>0.57173210382462003</v>
      </c>
      <c r="G533">
        <v>0.88905996084213001</v>
      </c>
      <c r="H533">
        <v>0.74889194965363004</v>
      </c>
      <c r="I533">
        <v>0.87863373756409002</v>
      </c>
      <c r="J533">
        <v>0.77924329042435003</v>
      </c>
    </row>
    <row r="534" spans="2:10" x14ac:dyDescent="0.25">
      <c r="B534">
        <v>0.89820683002472002</v>
      </c>
      <c r="C534">
        <v>0.52337712049483998</v>
      </c>
      <c r="D534">
        <v>0.89244186878204002</v>
      </c>
      <c r="E534">
        <v>0.57206457853317005</v>
      </c>
      <c r="G534">
        <v>0.89413148164749001</v>
      </c>
      <c r="H534">
        <v>0.74284100532532005</v>
      </c>
      <c r="I534">
        <v>0.89752906560898005</v>
      </c>
      <c r="J534">
        <v>0.75057625770569003</v>
      </c>
    </row>
    <row r="535" spans="2:10" x14ac:dyDescent="0.25">
      <c r="B535">
        <v>0.90182936191559004</v>
      </c>
      <c r="C535">
        <v>0.51966255903243996</v>
      </c>
      <c r="D535">
        <v>0.88844478130340998</v>
      </c>
      <c r="E535">
        <v>0.58942556381225997</v>
      </c>
      <c r="G535">
        <v>0.88860714435577004</v>
      </c>
      <c r="H535">
        <v>0.74732095003127996</v>
      </c>
      <c r="I535">
        <v>0.85501456260680997</v>
      </c>
      <c r="J535">
        <v>0.85807144641875999</v>
      </c>
    </row>
    <row r="536" spans="2:10" x14ac:dyDescent="0.25">
      <c r="B536">
        <v>0.89875024557114003</v>
      </c>
      <c r="C536">
        <v>0.51872295141220004</v>
      </c>
      <c r="D536">
        <v>0.89389532804489003</v>
      </c>
      <c r="E536">
        <v>0.56181949377060003</v>
      </c>
      <c r="G536">
        <v>0.89078062772750999</v>
      </c>
      <c r="H536">
        <v>0.74704968929291005</v>
      </c>
      <c r="I536">
        <v>0.88226741552353005</v>
      </c>
      <c r="J536">
        <v>0.78739982843399003</v>
      </c>
    </row>
    <row r="537" spans="2:10" x14ac:dyDescent="0.25">
      <c r="B537">
        <v>0.89965587854384999</v>
      </c>
      <c r="C537">
        <v>0.51409393548964999</v>
      </c>
      <c r="D537">
        <v>0.89861917495728005</v>
      </c>
      <c r="E537">
        <v>0.56686204671859997</v>
      </c>
      <c r="G537">
        <v>0.8872486948967</v>
      </c>
      <c r="H537">
        <v>0.75347447395324996</v>
      </c>
      <c r="I537">
        <v>0.88699126243590998</v>
      </c>
      <c r="J537">
        <v>0.76263320446014005</v>
      </c>
    </row>
    <row r="538" spans="2:10" x14ac:dyDescent="0.25">
      <c r="B538">
        <v>0.89893132448196</v>
      </c>
      <c r="C538">
        <v>0.51592814922332997</v>
      </c>
      <c r="D538">
        <v>0.89607560634613004</v>
      </c>
      <c r="E538">
        <v>0.56930583715438998</v>
      </c>
      <c r="G538">
        <v>0.88842600584029996</v>
      </c>
      <c r="H538">
        <v>0.74838995933533004</v>
      </c>
      <c r="I538">
        <v>0.88699126243590998</v>
      </c>
      <c r="J538">
        <v>0.77285552024840998</v>
      </c>
    </row>
    <row r="539" spans="2:10" x14ac:dyDescent="0.25">
      <c r="B539">
        <v>0.90472739934920998</v>
      </c>
      <c r="C539">
        <v>0.51064521074295</v>
      </c>
      <c r="D539">
        <v>0.88263082504271995</v>
      </c>
      <c r="E539">
        <v>0.60032993555069003</v>
      </c>
      <c r="G539">
        <v>0.89340698719025002</v>
      </c>
      <c r="H539">
        <v>0.74175226688384999</v>
      </c>
      <c r="I539">
        <v>0.87536334991455</v>
      </c>
      <c r="J539">
        <v>0.79069280624390004</v>
      </c>
    </row>
    <row r="540" spans="2:10" x14ac:dyDescent="0.25">
      <c r="B540">
        <v>0.90219163894652998</v>
      </c>
      <c r="C540">
        <v>0.51325410604476995</v>
      </c>
      <c r="D540">
        <v>0.89098834991455</v>
      </c>
      <c r="E540">
        <v>0.57859635353088001</v>
      </c>
      <c r="G540">
        <v>0.88706755638123003</v>
      </c>
      <c r="H540">
        <v>0.74680721759795998</v>
      </c>
      <c r="I540">
        <v>0.89316862821579002</v>
      </c>
      <c r="J540">
        <v>0.75638848543167003</v>
      </c>
    </row>
    <row r="541" spans="2:10" x14ac:dyDescent="0.25">
      <c r="B541">
        <v>0.90210103988646995</v>
      </c>
      <c r="C541">
        <v>0.51429176330565995</v>
      </c>
      <c r="D541">
        <v>0.87790697813034002</v>
      </c>
      <c r="E541">
        <v>0.61610639095305997</v>
      </c>
      <c r="G541">
        <v>0.88344502449036</v>
      </c>
      <c r="H541">
        <v>0.75557714700698997</v>
      </c>
      <c r="I541">
        <v>0.89135175943375</v>
      </c>
      <c r="J541">
        <v>0.77047204971312999</v>
      </c>
    </row>
    <row r="542" spans="2:10" x14ac:dyDescent="0.25">
      <c r="B542">
        <v>0.90445572137832997</v>
      </c>
      <c r="C542">
        <v>0.50796520709991</v>
      </c>
      <c r="D542">
        <v>0.89825582504271995</v>
      </c>
      <c r="E542">
        <v>0.56616932153702004</v>
      </c>
      <c r="G542">
        <v>0.89186739921570002</v>
      </c>
      <c r="H542">
        <v>0.74413573741912997</v>
      </c>
      <c r="I542">
        <v>0.89607560634613004</v>
      </c>
      <c r="J542">
        <v>0.75129514932632002</v>
      </c>
    </row>
    <row r="543" spans="2:10" x14ac:dyDescent="0.25">
      <c r="B543">
        <v>0.90219163894652998</v>
      </c>
      <c r="C543">
        <v>0.51328802108765004</v>
      </c>
      <c r="D543">
        <v>0.89498543739319003</v>
      </c>
      <c r="E543">
        <v>0.5749289393425</v>
      </c>
      <c r="G543">
        <v>0.88516575098037997</v>
      </c>
      <c r="H543">
        <v>0.74749338626862005</v>
      </c>
      <c r="I543">
        <v>0.90043604373931996</v>
      </c>
      <c r="J543">
        <v>0.75787460803985995</v>
      </c>
    </row>
    <row r="544" spans="2:10" x14ac:dyDescent="0.25">
      <c r="B544">
        <v>0.90264445543288996</v>
      </c>
      <c r="C544">
        <v>0.51135790348053001</v>
      </c>
      <c r="D544">
        <v>0.89244186878204002</v>
      </c>
      <c r="E544">
        <v>0.57457804679871005</v>
      </c>
      <c r="G544">
        <v>0.89241081476212003</v>
      </c>
      <c r="H544">
        <v>0.74338454008101995</v>
      </c>
      <c r="I544">
        <v>0.86700582504271995</v>
      </c>
      <c r="J544">
        <v>0.82153326272964</v>
      </c>
    </row>
    <row r="545" spans="2:10" x14ac:dyDescent="0.25">
      <c r="B545">
        <v>0.89938414096831998</v>
      </c>
      <c r="C545">
        <v>0.51677250862122004</v>
      </c>
      <c r="D545">
        <v>0.88081395626068004</v>
      </c>
      <c r="E545">
        <v>0.60455530881882003</v>
      </c>
      <c r="G545">
        <v>0.88824486732482999</v>
      </c>
      <c r="H545">
        <v>0.75384575128554998</v>
      </c>
      <c r="I545">
        <v>0.89825582504271995</v>
      </c>
      <c r="J545">
        <v>0.74350208044052002</v>
      </c>
    </row>
    <row r="546" spans="2:10" x14ac:dyDescent="0.25">
      <c r="B546">
        <v>0.90146714448929</v>
      </c>
      <c r="C546">
        <v>0.51744115352631004</v>
      </c>
      <c r="D546">
        <v>0.89534884691238004</v>
      </c>
      <c r="E546">
        <v>0.57158595323563</v>
      </c>
      <c r="G546">
        <v>0.88824486732482999</v>
      </c>
      <c r="H546">
        <v>0.74843972921371005</v>
      </c>
      <c r="I546">
        <v>0.88844478130340998</v>
      </c>
      <c r="J546">
        <v>0.76317572593688998</v>
      </c>
    </row>
    <row r="547" spans="2:10" x14ac:dyDescent="0.25">
      <c r="B547">
        <v>0.90391230583190996</v>
      </c>
      <c r="C547">
        <v>0.51080560684204002</v>
      </c>
      <c r="D547">
        <v>0.89353197813034002</v>
      </c>
      <c r="E547">
        <v>0.57896947860717995</v>
      </c>
      <c r="G547">
        <v>0.89295417070389005</v>
      </c>
      <c r="H547">
        <v>0.74547219276428001</v>
      </c>
      <c r="I547">
        <v>0.88517439365386996</v>
      </c>
      <c r="J547">
        <v>0.78087401390075994</v>
      </c>
    </row>
    <row r="548" spans="2:10" x14ac:dyDescent="0.25">
      <c r="B548">
        <v>0.90119540691375999</v>
      </c>
      <c r="C548">
        <v>0.51262968778609996</v>
      </c>
      <c r="D548">
        <v>0.89098834991455</v>
      </c>
      <c r="E548">
        <v>0.57485496997832997</v>
      </c>
      <c r="G548">
        <v>0.89367866516113004</v>
      </c>
      <c r="H548">
        <v>0.73711097240447998</v>
      </c>
      <c r="I548">
        <v>0.89135175943375</v>
      </c>
      <c r="J548">
        <v>0.75688606500625999</v>
      </c>
    </row>
    <row r="549" spans="2:10" x14ac:dyDescent="0.25">
      <c r="B549">
        <v>0.90472739934920998</v>
      </c>
      <c r="C549">
        <v>0.51077568531035999</v>
      </c>
      <c r="D549">
        <v>0.89934593439101995</v>
      </c>
      <c r="E549">
        <v>0.56970578432082997</v>
      </c>
      <c r="G549">
        <v>0.89748233556747004</v>
      </c>
      <c r="H549">
        <v>0.73241388797759999</v>
      </c>
      <c r="I549">
        <v>0.86591571569443004</v>
      </c>
      <c r="J549">
        <v>0.84155493974686002</v>
      </c>
    </row>
    <row r="550" spans="2:10" x14ac:dyDescent="0.25">
      <c r="B550">
        <v>0.90508967638016002</v>
      </c>
      <c r="C550">
        <v>0.50882357358931996</v>
      </c>
      <c r="D550">
        <v>0.890625</v>
      </c>
      <c r="E550">
        <v>0.58699131011963002</v>
      </c>
      <c r="G550">
        <v>0.89005613327026001</v>
      </c>
      <c r="H550">
        <v>0.74532210826874001</v>
      </c>
      <c r="I550">
        <v>0.89207845926285001</v>
      </c>
      <c r="J550">
        <v>0.75991690158844005</v>
      </c>
    </row>
    <row r="551" spans="2:10" x14ac:dyDescent="0.25">
      <c r="B551">
        <v>0.90282559394836004</v>
      </c>
      <c r="C551">
        <v>0.50952303409576005</v>
      </c>
      <c r="D551">
        <v>0.90334302186965998</v>
      </c>
      <c r="E551">
        <v>0.55531889200211004</v>
      </c>
      <c r="G551">
        <v>0.88824486732482999</v>
      </c>
      <c r="H551">
        <v>0.74282586574553999</v>
      </c>
      <c r="I551">
        <v>0.88989824056625</v>
      </c>
      <c r="J551">
        <v>0.74799889326096003</v>
      </c>
    </row>
    <row r="552" spans="2:10" x14ac:dyDescent="0.25">
      <c r="B552">
        <v>0.9080782532692</v>
      </c>
      <c r="C552">
        <v>0.50540167093277</v>
      </c>
      <c r="D552">
        <v>0.89135175943375</v>
      </c>
      <c r="E552">
        <v>0.57892173528670998</v>
      </c>
      <c r="G552">
        <v>0.89259189367294001</v>
      </c>
      <c r="H552">
        <v>0.73221224546431996</v>
      </c>
      <c r="I552">
        <v>0.88045060634613004</v>
      </c>
      <c r="J552">
        <v>0.77141135931015004</v>
      </c>
    </row>
    <row r="553" spans="2:10" x14ac:dyDescent="0.25">
      <c r="B553">
        <v>0.89494657516479004</v>
      </c>
      <c r="C553">
        <v>0.52631014585494995</v>
      </c>
      <c r="D553">
        <v>0.89607560634613004</v>
      </c>
      <c r="E553">
        <v>0.56085044145583995</v>
      </c>
      <c r="G553">
        <v>0.89041841030121005</v>
      </c>
      <c r="H553">
        <v>0.74159413576125999</v>
      </c>
      <c r="I553">
        <v>0.88699126243590998</v>
      </c>
      <c r="J553">
        <v>0.75902825593947998</v>
      </c>
    </row>
    <row r="554" spans="2:10" x14ac:dyDescent="0.25">
      <c r="B554">
        <v>0.90590471029282005</v>
      </c>
      <c r="C554">
        <v>0.50303310155868997</v>
      </c>
      <c r="D554">
        <v>0.88808137178420998</v>
      </c>
      <c r="E554">
        <v>0.59750771522521995</v>
      </c>
      <c r="G554">
        <v>0.89712005853652999</v>
      </c>
      <c r="H554">
        <v>0.73553788661956998</v>
      </c>
      <c r="I554">
        <v>0.89861917495728005</v>
      </c>
      <c r="J554">
        <v>0.74027037620544001</v>
      </c>
    </row>
    <row r="555" spans="2:10" x14ac:dyDescent="0.25">
      <c r="B555">
        <v>0.90010869503020996</v>
      </c>
      <c r="C555">
        <v>0.51712810993195002</v>
      </c>
      <c r="D555">
        <v>0.89207845926285001</v>
      </c>
      <c r="E555">
        <v>0.57796728610991999</v>
      </c>
      <c r="G555">
        <v>0.89304471015929998</v>
      </c>
      <c r="H555">
        <v>0.73730510473250999</v>
      </c>
      <c r="I555">
        <v>0.89171510934830001</v>
      </c>
      <c r="J555">
        <v>0.76139175891875999</v>
      </c>
    </row>
    <row r="556" spans="2:10" x14ac:dyDescent="0.25">
      <c r="B556">
        <v>0.90201050043106001</v>
      </c>
      <c r="C556">
        <v>0.50829273462295999</v>
      </c>
      <c r="D556">
        <v>0.89789241552353005</v>
      </c>
      <c r="E556">
        <v>0.56478774547577004</v>
      </c>
      <c r="G556">
        <v>0.89567106962204002</v>
      </c>
      <c r="H556">
        <v>0.72985684871673995</v>
      </c>
      <c r="I556">
        <v>0.90334302186965998</v>
      </c>
      <c r="J556">
        <v>0.73906248807907005</v>
      </c>
    </row>
    <row r="557" spans="2:10" x14ac:dyDescent="0.25">
      <c r="B557">
        <v>0.90545189380645996</v>
      </c>
      <c r="C557">
        <v>0.51071780920028997</v>
      </c>
      <c r="D557">
        <v>0.89752906560898005</v>
      </c>
      <c r="E557">
        <v>0.55586898326874001</v>
      </c>
      <c r="G557">
        <v>0.89159572124481001</v>
      </c>
      <c r="H557">
        <v>0.74839621782303001</v>
      </c>
      <c r="I557">
        <v>0.89752906560898005</v>
      </c>
      <c r="J557">
        <v>0.75455152988434004</v>
      </c>
    </row>
    <row r="558" spans="2:10" x14ac:dyDescent="0.25">
      <c r="B558">
        <v>0.90273499488830999</v>
      </c>
      <c r="C558">
        <v>0.51218092441559004</v>
      </c>
      <c r="D558">
        <v>0.89098834991455</v>
      </c>
      <c r="E558">
        <v>0.58514547348021995</v>
      </c>
      <c r="G558">
        <v>0.89558053016662997</v>
      </c>
      <c r="H558">
        <v>0.73353731632232999</v>
      </c>
      <c r="I558">
        <v>0.90007269382476995</v>
      </c>
      <c r="J558">
        <v>0.74717801809311002</v>
      </c>
    </row>
    <row r="559" spans="2:10" x14ac:dyDescent="0.25">
      <c r="B559">
        <v>0.90336894989014005</v>
      </c>
      <c r="C559">
        <v>0.50711852312088002</v>
      </c>
      <c r="D559">
        <v>0.89643895626068004</v>
      </c>
      <c r="E559">
        <v>0.58142256736755005</v>
      </c>
      <c r="G559">
        <v>0.89621442556381004</v>
      </c>
      <c r="H559">
        <v>0.73401260375976995</v>
      </c>
      <c r="I559">
        <v>0.89571219682693004</v>
      </c>
      <c r="J559">
        <v>0.75011187791823997</v>
      </c>
    </row>
    <row r="560" spans="2:10" x14ac:dyDescent="0.25">
      <c r="B560">
        <v>0.90599530935286998</v>
      </c>
      <c r="C560">
        <v>0.50313574075698997</v>
      </c>
      <c r="D560">
        <v>0.88699126243590998</v>
      </c>
      <c r="E560">
        <v>0.58637177944183005</v>
      </c>
      <c r="G560">
        <v>0.88697701692580999</v>
      </c>
      <c r="H560">
        <v>0.75351893901824996</v>
      </c>
      <c r="I560">
        <v>0.89135175943375</v>
      </c>
      <c r="J560">
        <v>0.75301194190979004</v>
      </c>
    </row>
    <row r="561" spans="2:10" x14ac:dyDescent="0.25">
      <c r="B561">
        <v>0.90572357177733998</v>
      </c>
      <c r="C561">
        <v>0.50741267204285001</v>
      </c>
      <c r="D561">
        <v>0.89207845926285001</v>
      </c>
      <c r="E561">
        <v>0.58506768941878995</v>
      </c>
      <c r="G561">
        <v>0.89295417070389005</v>
      </c>
      <c r="H561">
        <v>0.74028438329696999</v>
      </c>
      <c r="I561">
        <v>0.89171510934830001</v>
      </c>
      <c r="J561">
        <v>0.76238828897475996</v>
      </c>
    </row>
    <row r="562" spans="2:10" x14ac:dyDescent="0.25">
      <c r="B562">
        <v>0.90681034326553001</v>
      </c>
      <c r="C562">
        <v>0.50612300634384</v>
      </c>
      <c r="D562">
        <v>0.89425873756409002</v>
      </c>
      <c r="E562">
        <v>0.57373934984206998</v>
      </c>
      <c r="G562">
        <v>0.89404094219207997</v>
      </c>
      <c r="H562">
        <v>0.73723191022873003</v>
      </c>
      <c r="I562">
        <v>0.86409884691238004</v>
      </c>
      <c r="J562">
        <v>0.81617629528045998</v>
      </c>
    </row>
    <row r="563" spans="2:10" x14ac:dyDescent="0.25">
      <c r="B563">
        <v>0.90400290489196999</v>
      </c>
      <c r="C563">
        <v>0.50654852390288996</v>
      </c>
      <c r="D563">
        <v>0.90225291252135997</v>
      </c>
      <c r="E563">
        <v>0.56913816928864003</v>
      </c>
      <c r="G563">
        <v>0.89721065759659002</v>
      </c>
      <c r="H563">
        <v>0.73139339685439997</v>
      </c>
      <c r="I563">
        <v>0.89680230617523005</v>
      </c>
      <c r="J563">
        <v>0.74099582433700995</v>
      </c>
    </row>
    <row r="564" spans="2:10" x14ac:dyDescent="0.25">
      <c r="B564">
        <v>0.90282559394836004</v>
      </c>
      <c r="C564">
        <v>0.51045852899551003</v>
      </c>
      <c r="D564">
        <v>0.89026165008545</v>
      </c>
      <c r="E564">
        <v>0.58149641752242998</v>
      </c>
      <c r="G564">
        <v>0.89757287502288996</v>
      </c>
      <c r="H564">
        <v>0.73170459270476995</v>
      </c>
      <c r="I564">
        <v>0.89171510934830001</v>
      </c>
      <c r="J564">
        <v>0.76510214805603005</v>
      </c>
    </row>
    <row r="565" spans="2:10" x14ac:dyDescent="0.25">
      <c r="B565">
        <v>0.90255385637283003</v>
      </c>
      <c r="C565">
        <v>0.51186925172805997</v>
      </c>
      <c r="D565">
        <v>0.88735467195510997</v>
      </c>
      <c r="E565">
        <v>0.58497852087020996</v>
      </c>
      <c r="G565">
        <v>0.89630502462386996</v>
      </c>
      <c r="H565">
        <v>0.73521900177001998</v>
      </c>
      <c r="I565">
        <v>0.90188956260680997</v>
      </c>
      <c r="J565">
        <v>0.74536556005478005</v>
      </c>
    </row>
    <row r="566" spans="2:10" x14ac:dyDescent="0.25">
      <c r="B566">
        <v>0.90345948934554998</v>
      </c>
      <c r="C566">
        <v>0.50775349140167003</v>
      </c>
      <c r="D566">
        <v>0.89425873756409002</v>
      </c>
      <c r="E566">
        <v>0.57169204950332997</v>
      </c>
      <c r="G566">
        <v>0.90028977394104004</v>
      </c>
      <c r="H566">
        <v>0.71886610984802002</v>
      </c>
      <c r="I566">
        <v>0.90443313121795998</v>
      </c>
      <c r="J566">
        <v>0.75019985437393</v>
      </c>
    </row>
    <row r="567" spans="2:10" x14ac:dyDescent="0.25">
      <c r="B567">
        <v>0.90880274772643999</v>
      </c>
      <c r="C567">
        <v>0.500921189785</v>
      </c>
      <c r="D567">
        <v>0.89498543739319003</v>
      </c>
      <c r="E567">
        <v>0.57038158178329001</v>
      </c>
      <c r="G567">
        <v>0.89567106962204002</v>
      </c>
      <c r="H567">
        <v>0.73884832859038996</v>
      </c>
      <c r="I567">
        <v>0.89825582504271995</v>
      </c>
      <c r="J567">
        <v>0.74162083864212003</v>
      </c>
    </row>
    <row r="568" spans="2:10" x14ac:dyDescent="0.25">
      <c r="B568">
        <v>0.90708202123642001</v>
      </c>
      <c r="C568">
        <v>0.50221157073974998</v>
      </c>
      <c r="D568">
        <v>0.90261626243590998</v>
      </c>
      <c r="E568">
        <v>0.55572080612182995</v>
      </c>
      <c r="G568">
        <v>0.89078062772750999</v>
      </c>
      <c r="H568">
        <v>0.74099612236023005</v>
      </c>
      <c r="I568">
        <v>0.90188956260680997</v>
      </c>
      <c r="J568">
        <v>0.73805344104767001</v>
      </c>
    </row>
    <row r="569" spans="2:10" x14ac:dyDescent="0.25">
      <c r="B569">
        <v>0.90653866529464999</v>
      </c>
      <c r="C569">
        <v>0.50447690486908003</v>
      </c>
      <c r="D569">
        <v>0.89207845926285001</v>
      </c>
      <c r="E569">
        <v>0.57792985439301003</v>
      </c>
      <c r="G569">
        <v>0.89847850799561002</v>
      </c>
      <c r="H569">
        <v>0.72670781612395996</v>
      </c>
      <c r="I569">
        <v>0.88917154073714999</v>
      </c>
      <c r="J569">
        <v>0.77847594022750999</v>
      </c>
    </row>
    <row r="570" spans="2:10" x14ac:dyDescent="0.25">
      <c r="B570">
        <v>0.90536135435104004</v>
      </c>
      <c r="C570">
        <v>0.50027310848235995</v>
      </c>
      <c r="D570">
        <v>0.89752906560898005</v>
      </c>
      <c r="E570">
        <v>0.56822943687438998</v>
      </c>
      <c r="G570">
        <v>0.89467489719391002</v>
      </c>
      <c r="H570">
        <v>0.73697823286056996</v>
      </c>
      <c r="I570">
        <v>0.89825582504271995</v>
      </c>
      <c r="J570">
        <v>0.74863791465759</v>
      </c>
    </row>
    <row r="571" spans="2:10" x14ac:dyDescent="0.25">
      <c r="B571">
        <v>0.90599530935286998</v>
      </c>
      <c r="C571">
        <v>0.50082653760910001</v>
      </c>
      <c r="D571">
        <v>0.89462208747864003</v>
      </c>
      <c r="E571">
        <v>0.57077461481094005</v>
      </c>
      <c r="G571">
        <v>0.90128600597382003</v>
      </c>
      <c r="H571">
        <v>0.72120344638823997</v>
      </c>
      <c r="I571">
        <v>0.89643895626068004</v>
      </c>
      <c r="J571">
        <v>0.76415973901749001</v>
      </c>
    </row>
    <row r="572" spans="2:10" x14ac:dyDescent="0.25">
      <c r="B572">
        <v>0.90373122692107999</v>
      </c>
      <c r="C572">
        <v>0.50647860765456998</v>
      </c>
      <c r="D572">
        <v>0.90152615308761996</v>
      </c>
      <c r="E572">
        <v>0.55896854400634999</v>
      </c>
      <c r="G572">
        <v>0.90336894989014005</v>
      </c>
      <c r="H572">
        <v>0.72153282165527</v>
      </c>
      <c r="I572">
        <v>0.89462208747864003</v>
      </c>
      <c r="J572">
        <v>0.75602281093597001</v>
      </c>
    </row>
    <row r="573" spans="2:10" x14ac:dyDescent="0.25">
      <c r="B573">
        <v>0.90798765420913996</v>
      </c>
      <c r="C573">
        <v>0.49569979310036</v>
      </c>
      <c r="D573">
        <v>0.90261626243590998</v>
      </c>
      <c r="E573">
        <v>0.55349135398865001</v>
      </c>
      <c r="G573">
        <v>0.90345948934554998</v>
      </c>
      <c r="H573">
        <v>0.72099667787552002</v>
      </c>
      <c r="I573">
        <v>0.89861917495728005</v>
      </c>
      <c r="J573">
        <v>0.76524484157562001</v>
      </c>
    </row>
    <row r="574" spans="2:10" x14ac:dyDescent="0.25">
      <c r="B574">
        <v>0.90427458286285001</v>
      </c>
      <c r="C574">
        <v>0.50769358873366999</v>
      </c>
      <c r="D574">
        <v>0.89607560634613004</v>
      </c>
      <c r="E574">
        <v>0.56730651855469005</v>
      </c>
      <c r="G574">
        <v>0.89367866516113004</v>
      </c>
      <c r="H574">
        <v>0.72857177257537997</v>
      </c>
      <c r="I574">
        <v>0.87972384691238004</v>
      </c>
      <c r="J574">
        <v>0.79185342788696</v>
      </c>
    </row>
    <row r="575" spans="2:10" x14ac:dyDescent="0.25">
      <c r="B575">
        <v>0.90545189380645996</v>
      </c>
      <c r="C575">
        <v>0.50511580705643</v>
      </c>
      <c r="D575">
        <v>0.90443313121795998</v>
      </c>
      <c r="E575">
        <v>0.54971891641616999</v>
      </c>
      <c r="G575">
        <v>0.89802569150925005</v>
      </c>
      <c r="H575">
        <v>0.72459059953689997</v>
      </c>
      <c r="I575">
        <v>0.89643895626068004</v>
      </c>
      <c r="J575">
        <v>0.75409066677094005</v>
      </c>
    </row>
    <row r="576" spans="2:10" x14ac:dyDescent="0.25">
      <c r="B576">
        <v>0.90880274772643999</v>
      </c>
      <c r="C576">
        <v>0.49942049384116999</v>
      </c>
      <c r="D576">
        <v>0.89898258447646995</v>
      </c>
      <c r="E576">
        <v>0.56582945585250999</v>
      </c>
      <c r="G576">
        <v>0.89766347408295</v>
      </c>
      <c r="H576">
        <v>0.72374099493027</v>
      </c>
      <c r="I576">
        <v>0.90443313121795998</v>
      </c>
      <c r="J576">
        <v>0.73518484830856001</v>
      </c>
    </row>
    <row r="577" spans="2:10" x14ac:dyDescent="0.25">
      <c r="B577">
        <v>0.90499907732009999</v>
      </c>
      <c r="C577">
        <v>0.50542694330214999</v>
      </c>
      <c r="D577">
        <v>0.89425873756409002</v>
      </c>
      <c r="E577">
        <v>0.57145905494689997</v>
      </c>
      <c r="G577">
        <v>0.90019923448563</v>
      </c>
      <c r="H577">
        <v>0.71870654821395996</v>
      </c>
      <c r="I577">
        <v>0.90007269382476995</v>
      </c>
      <c r="J577">
        <v>0.74915802478789995</v>
      </c>
    </row>
    <row r="578" spans="2:10" x14ac:dyDescent="0.25">
      <c r="B578">
        <v>0.91034233570098999</v>
      </c>
      <c r="C578">
        <v>0.50138717889786</v>
      </c>
      <c r="D578">
        <v>0.90043604373931996</v>
      </c>
      <c r="E578">
        <v>0.55493950843811002</v>
      </c>
      <c r="G578">
        <v>0.89847850799561002</v>
      </c>
      <c r="H578">
        <v>0.72397780418395996</v>
      </c>
      <c r="I578">
        <v>0.89316862821579002</v>
      </c>
      <c r="J578">
        <v>0.74854385852813998</v>
      </c>
    </row>
    <row r="579" spans="2:10" x14ac:dyDescent="0.25">
      <c r="B579">
        <v>0.90490853786469005</v>
      </c>
      <c r="C579">
        <v>0.50457465648651001</v>
      </c>
      <c r="D579">
        <v>0.89425873756409002</v>
      </c>
      <c r="E579">
        <v>0.57467907667160001</v>
      </c>
      <c r="G579">
        <v>0.90282559394836004</v>
      </c>
      <c r="H579">
        <v>0.71972978115081998</v>
      </c>
      <c r="I579">
        <v>0.90588665008545</v>
      </c>
      <c r="J579">
        <v>0.74406564235687001</v>
      </c>
    </row>
    <row r="580" spans="2:10" x14ac:dyDescent="0.25">
      <c r="B580">
        <v>0.90816879272461004</v>
      </c>
      <c r="C580">
        <v>0.50064253807068004</v>
      </c>
      <c r="D580">
        <v>0.89098834991455</v>
      </c>
      <c r="E580">
        <v>0.57892817258835005</v>
      </c>
      <c r="G580">
        <v>0.90708202123642001</v>
      </c>
      <c r="H580">
        <v>0.70922964811324996</v>
      </c>
      <c r="I580">
        <v>0.90334302186965998</v>
      </c>
      <c r="J580">
        <v>0.74009746313095004</v>
      </c>
    </row>
    <row r="581" spans="2:10" x14ac:dyDescent="0.25">
      <c r="B581">
        <v>0.90898388624190996</v>
      </c>
      <c r="C581">
        <v>0.49683815240860002</v>
      </c>
      <c r="D581">
        <v>0.89571219682693004</v>
      </c>
      <c r="E581">
        <v>0.56357043981552002</v>
      </c>
      <c r="G581">
        <v>0.90427458286285001</v>
      </c>
      <c r="H581">
        <v>0.71122336387634</v>
      </c>
      <c r="I581">
        <v>0.90734010934830001</v>
      </c>
      <c r="J581">
        <v>0.73653852939606002</v>
      </c>
    </row>
    <row r="582" spans="2:10" x14ac:dyDescent="0.25">
      <c r="B582">
        <v>0.90871220827103005</v>
      </c>
      <c r="C582">
        <v>0.50214463472366</v>
      </c>
      <c r="D582">
        <v>0.88880813121795998</v>
      </c>
      <c r="E582">
        <v>0.59353303909302002</v>
      </c>
      <c r="G582">
        <v>0.89875024557114003</v>
      </c>
      <c r="H582">
        <v>0.72331744432448997</v>
      </c>
      <c r="I582">
        <v>0.90370637178420998</v>
      </c>
      <c r="J582">
        <v>0.75379639863967995</v>
      </c>
    </row>
    <row r="583" spans="2:10" x14ac:dyDescent="0.25">
      <c r="B583">
        <v>0.90834993124008001</v>
      </c>
      <c r="C583">
        <v>0.50264459848403997</v>
      </c>
      <c r="D583">
        <v>0.89280521869659002</v>
      </c>
      <c r="E583">
        <v>0.57387292385100996</v>
      </c>
      <c r="G583">
        <v>0.90400290489196999</v>
      </c>
      <c r="H583">
        <v>0.71308422088623002</v>
      </c>
      <c r="I583">
        <v>0.88808137178420998</v>
      </c>
      <c r="J583">
        <v>0.76925474405288996</v>
      </c>
    </row>
    <row r="584" spans="2:10" x14ac:dyDescent="0.25">
      <c r="B584">
        <v>0.91070455312729004</v>
      </c>
      <c r="C584">
        <v>0.49925780296326</v>
      </c>
      <c r="D584">
        <v>0.89389532804489003</v>
      </c>
      <c r="E584">
        <v>0.56642717123032005</v>
      </c>
      <c r="G584">
        <v>0.89277303218841997</v>
      </c>
      <c r="H584">
        <v>0.74218642711639005</v>
      </c>
      <c r="I584">
        <v>0.88917154073714999</v>
      </c>
      <c r="J584">
        <v>0.76650327444077004</v>
      </c>
    </row>
    <row r="585" spans="2:10" x14ac:dyDescent="0.25">
      <c r="B585">
        <v>0.90635752677917003</v>
      </c>
      <c r="C585">
        <v>0.50329333543777</v>
      </c>
      <c r="D585">
        <v>0.88917154073714999</v>
      </c>
      <c r="E585">
        <v>0.57635515928268</v>
      </c>
      <c r="G585">
        <v>0.90001809597015003</v>
      </c>
      <c r="H585">
        <v>0.72350269556045999</v>
      </c>
      <c r="I585">
        <v>0.89861917495728005</v>
      </c>
      <c r="J585">
        <v>0.74658077955246005</v>
      </c>
    </row>
    <row r="586" spans="2:10" x14ac:dyDescent="0.25">
      <c r="B586">
        <v>0.90961784124374001</v>
      </c>
      <c r="C586">
        <v>0.50034338235855003</v>
      </c>
      <c r="D586">
        <v>0.89498543739319003</v>
      </c>
      <c r="E586">
        <v>0.57219147682189997</v>
      </c>
      <c r="G586">
        <v>0.89702951908112005</v>
      </c>
      <c r="H586">
        <v>0.72651159763336004</v>
      </c>
      <c r="I586">
        <v>0.87390989065169999</v>
      </c>
      <c r="J586">
        <v>0.79944813251494995</v>
      </c>
    </row>
    <row r="587" spans="2:10" x14ac:dyDescent="0.25">
      <c r="B587">
        <v>0.91025173664092995</v>
      </c>
      <c r="C587">
        <v>0.49920952320098999</v>
      </c>
      <c r="D587">
        <v>0.90188956260680997</v>
      </c>
      <c r="E587">
        <v>0.55427199602126997</v>
      </c>
      <c r="G587">
        <v>0.89304471015929998</v>
      </c>
      <c r="H587">
        <v>0.73552960157393998</v>
      </c>
      <c r="I587">
        <v>0.88953489065169999</v>
      </c>
      <c r="J587">
        <v>0.75558161735535001</v>
      </c>
    </row>
    <row r="588" spans="2:10" x14ac:dyDescent="0.25">
      <c r="B588">
        <v>0.90726315975188998</v>
      </c>
      <c r="C588">
        <v>0.50576120615005005</v>
      </c>
      <c r="D588">
        <v>0.88953489065169999</v>
      </c>
      <c r="E588">
        <v>0.57294249534607</v>
      </c>
      <c r="G588">
        <v>0.90173882246017001</v>
      </c>
      <c r="H588">
        <v>0.72085189819336004</v>
      </c>
      <c r="I588">
        <v>0.890625</v>
      </c>
      <c r="J588">
        <v>0.76085638999938998</v>
      </c>
    </row>
    <row r="589" spans="2:10" x14ac:dyDescent="0.25">
      <c r="B589">
        <v>0.90744429826735995</v>
      </c>
      <c r="C589">
        <v>0.49987402558326999</v>
      </c>
      <c r="D589">
        <v>0.89534884691238004</v>
      </c>
      <c r="E589">
        <v>0.57363009452820002</v>
      </c>
      <c r="G589">
        <v>0.90191996097564997</v>
      </c>
      <c r="H589">
        <v>0.71769946813582997</v>
      </c>
      <c r="I589">
        <v>0.89752906560898005</v>
      </c>
      <c r="J589">
        <v>0.74892115592956998</v>
      </c>
    </row>
    <row r="590" spans="2:10" x14ac:dyDescent="0.25">
      <c r="B590">
        <v>0.90726315975188998</v>
      </c>
      <c r="C590">
        <v>0.50219136476517001</v>
      </c>
      <c r="D590">
        <v>0.89534884691238004</v>
      </c>
      <c r="E590">
        <v>0.57388108968734997</v>
      </c>
      <c r="G590">
        <v>0.90273499488830999</v>
      </c>
      <c r="H590">
        <v>0.71717220544814997</v>
      </c>
      <c r="I590">
        <v>0.88953489065169999</v>
      </c>
      <c r="J590">
        <v>0.76360321044921997</v>
      </c>
    </row>
    <row r="591" spans="2:10" x14ac:dyDescent="0.25">
      <c r="B591">
        <v>0.90780657529830999</v>
      </c>
      <c r="C591">
        <v>0.50575721263884998</v>
      </c>
      <c r="D591">
        <v>0.88553780317306996</v>
      </c>
      <c r="E591">
        <v>0.59968918561935003</v>
      </c>
      <c r="G591">
        <v>0.90445572137832997</v>
      </c>
      <c r="H591">
        <v>0.71720641851425004</v>
      </c>
      <c r="I591">
        <v>0.89934593439101995</v>
      </c>
      <c r="J591">
        <v>0.74919617176055997</v>
      </c>
    </row>
    <row r="592" spans="2:10" x14ac:dyDescent="0.25">
      <c r="B592">
        <v>0.91124796867371005</v>
      </c>
      <c r="C592">
        <v>0.49887949228286999</v>
      </c>
      <c r="D592">
        <v>0.89825582504271995</v>
      </c>
      <c r="E592">
        <v>0.55573421716689997</v>
      </c>
      <c r="G592">
        <v>0.89784461259841997</v>
      </c>
      <c r="H592">
        <v>0.72171026468277</v>
      </c>
      <c r="I592">
        <v>0.90188956260680997</v>
      </c>
      <c r="J592">
        <v>0.73112940788268999</v>
      </c>
    </row>
    <row r="593" spans="2:10" x14ac:dyDescent="0.25">
      <c r="B593">
        <v>0.90699148178100997</v>
      </c>
      <c r="C593">
        <v>0.50047945976257002</v>
      </c>
      <c r="D593">
        <v>0.88808137178420998</v>
      </c>
      <c r="E593">
        <v>0.57584220170974998</v>
      </c>
      <c r="G593">
        <v>0.90463685989380005</v>
      </c>
      <c r="H593">
        <v>0.70785868167876997</v>
      </c>
      <c r="I593">
        <v>0.90297967195510997</v>
      </c>
      <c r="J593">
        <v>0.73424756526946999</v>
      </c>
    </row>
    <row r="594" spans="2:10" x14ac:dyDescent="0.25">
      <c r="B594">
        <v>0.90943670272827004</v>
      </c>
      <c r="C594">
        <v>0.49312520027161</v>
      </c>
      <c r="D594">
        <v>0.89607560634613004</v>
      </c>
      <c r="E594">
        <v>0.57101607322693004</v>
      </c>
      <c r="G594">
        <v>0.90681034326553001</v>
      </c>
      <c r="H594">
        <v>0.70759826898574996</v>
      </c>
      <c r="I594">
        <v>0.89207845926285001</v>
      </c>
      <c r="J594">
        <v>0.77735412120819003</v>
      </c>
    </row>
    <row r="595" spans="2:10" x14ac:dyDescent="0.25">
      <c r="B595">
        <v>0.90771597623824996</v>
      </c>
      <c r="C595">
        <v>0.49704369902611001</v>
      </c>
      <c r="D595">
        <v>0.89716571569443004</v>
      </c>
      <c r="E595">
        <v>0.55786043405533003</v>
      </c>
      <c r="G595">
        <v>0.89530879259108997</v>
      </c>
      <c r="H595">
        <v>0.72333270311356002</v>
      </c>
      <c r="I595">
        <v>0.89752906560898005</v>
      </c>
      <c r="J595">
        <v>0.76659649610518998</v>
      </c>
    </row>
    <row r="596" spans="2:10" x14ac:dyDescent="0.25">
      <c r="B596">
        <v>0.91106683015822998</v>
      </c>
      <c r="C596">
        <v>0.49002334475517001</v>
      </c>
      <c r="D596">
        <v>0.89680230617523005</v>
      </c>
      <c r="E596">
        <v>0.56745624542235995</v>
      </c>
      <c r="G596">
        <v>0.91097629070282005</v>
      </c>
      <c r="H596">
        <v>0.70315253734589001</v>
      </c>
      <c r="I596">
        <v>0.90079939365386996</v>
      </c>
      <c r="J596">
        <v>0.74970304965973</v>
      </c>
    </row>
    <row r="597" spans="2:10" x14ac:dyDescent="0.25">
      <c r="B597">
        <v>0.90518021583556996</v>
      </c>
      <c r="C597">
        <v>0.50408327579498002</v>
      </c>
      <c r="D597">
        <v>0.87899708747864003</v>
      </c>
      <c r="E597">
        <v>0.60329157114028997</v>
      </c>
      <c r="G597">
        <v>0.90300667285919001</v>
      </c>
      <c r="H597">
        <v>0.71630078554152998</v>
      </c>
      <c r="I597">
        <v>0.89825582504271995</v>
      </c>
      <c r="J597">
        <v>0.75468897819518999</v>
      </c>
    </row>
    <row r="598" spans="2:10" x14ac:dyDescent="0.25">
      <c r="B598">
        <v>0.90943670272827004</v>
      </c>
      <c r="C598">
        <v>0.50097966194152999</v>
      </c>
      <c r="D598">
        <v>0.88154071569443004</v>
      </c>
      <c r="E598">
        <v>0.59907287359238004</v>
      </c>
      <c r="G598">
        <v>0.90155768394470004</v>
      </c>
      <c r="H598">
        <v>0.71490591764449996</v>
      </c>
      <c r="I598">
        <v>0.89607560634613004</v>
      </c>
      <c r="J598">
        <v>0.74639689922332997</v>
      </c>
    </row>
    <row r="599" spans="2:10" x14ac:dyDescent="0.25">
      <c r="B599">
        <v>0.90735375881195002</v>
      </c>
      <c r="C599">
        <v>0.49972358345985002</v>
      </c>
      <c r="D599">
        <v>0.89643895626068004</v>
      </c>
      <c r="E599">
        <v>0.56838732957839999</v>
      </c>
      <c r="G599">
        <v>0.90219163894652998</v>
      </c>
      <c r="H599">
        <v>0.72125083208083995</v>
      </c>
      <c r="I599">
        <v>0.90515989065169999</v>
      </c>
      <c r="J599">
        <v>0.72633939981461004</v>
      </c>
    </row>
    <row r="600" spans="2:10" x14ac:dyDescent="0.25">
      <c r="B600">
        <v>0.91061401367188</v>
      </c>
      <c r="C600">
        <v>0.50048613548278997</v>
      </c>
      <c r="D600">
        <v>0.89534884691238004</v>
      </c>
      <c r="E600">
        <v>0.57698065042496005</v>
      </c>
      <c r="G600">
        <v>0.90182936191559004</v>
      </c>
      <c r="H600">
        <v>0.71646451950072998</v>
      </c>
      <c r="I600">
        <v>0.91533428430556996</v>
      </c>
      <c r="J600">
        <v>0.73607403039931996</v>
      </c>
    </row>
    <row r="601" spans="2:10" x14ac:dyDescent="0.25">
      <c r="B601">
        <v>0.90979892015456998</v>
      </c>
      <c r="C601">
        <v>0.49738276004790999</v>
      </c>
      <c r="D601">
        <v>0.89861917495728005</v>
      </c>
      <c r="E601">
        <v>0.56151688098907004</v>
      </c>
      <c r="G601">
        <v>0.89875024557114003</v>
      </c>
      <c r="H601">
        <v>0.72032016515732</v>
      </c>
      <c r="I601">
        <v>0.90334302186965998</v>
      </c>
      <c r="J601">
        <v>0.74663943052292003</v>
      </c>
    </row>
    <row r="602" spans="2:10" x14ac:dyDescent="0.25">
      <c r="B602">
        <v>0.91161018610000999</v>
      </c>
      <c r="C602">
        <v>0.49543279409409002</v>
      </c>
      <c r="D602">
        <v>0.90370637178420998</v>
      </c>
      <c r="E602">
        <v>0.56060260534285999</v>
      </c>
      <c r="G602">
        <v>0.90355008840561002</v>
      </c>
      <c r="H602">
        <v>0.71764731407166005</v>
      </c>
      <c r="I602">
        <v>0.88917154073714999</v>
      </c>
      <c r="J602">
        <v>0.77007782459259</v>
      </c>
    </row>
    <row r="603" spans="2:10" x14ac:dyDescent="0.25">
      <c r="B603">
        <v>0.91206300258635997</v>
      </c>
      <c r="C603">
        <v>0.49190092086791998</v>
      </c>
      <c r="D603">
        <v>0.88517439365386996</v>
      </c>
      <c r="E603">
        <v>0.58624345064162997</v>
      </c>
      <c r="G603">
        <v>0.90789711475372004</v>
      </c>
      <c r="H603">
        <v>0.70194137096404996</v>
      </c>
      <c r="I603">
        <v>0.89498543739319003</v>
      </c>
      <c r="J603">
        <v>0.74462795257568004</v>
      </c>
    </row>
    <row r="604" spans="2:10" x14ac:dyDescent="0.25">
      <c r="B604">
        <v>0.90662920475006004</v>
      </c>
      <c r="C604">
        <v>0.49974900484085</v>
      </c>
      <c r="D604">
        <v>0.89607560634613004</v>
      </c>
      <c r="E604">
        <v>0.56547838449478005</v>
      </c>
      <c r="G604">
        <v>0.90499907732009999</v>
      </c>
      <c r="H604">
        <v>0.71201688051223999</v>
      </c>
      <c r="I604">
        <v>0.89898258447646995</v>
      </c>
      <c r="J604">
        <v>0.74978399276732999</v>
      </c>
    </row>
    <row r="605" spans="2:10" x14ac:dyDescent="0.25">
      <c r="B605">
        <v>0.91007065773009999</v>
      </c>
      <c r="C605">
        <v>0.49640780687331998</v>
      </c>
      <c r="D605">
        <v>0.89353197813034002</v>
      </c>
      <c r="E605">
        <v>0.58127617835999001</v>
      </c>
      <c r="G605">
        <v>0.90373122692107999</v>
      </c>
      <c r="H605">
        <v>0.71259129047393999</v>
      </c>
      <c r="I605">
        <v>0.88626456260680997</v>
      </c>
      <c r="J605">
        <v>0.76406842470169001</v>
      </c>
    </row>
    <row r="606" spans="2:10" x14ac:dyDescent="0.25">
      <c r="B606">
        <v>0.91124796867371005</v>
      </c>
      <c r="C606">
        <v>0.49299111962317999</v>
      </c>
      <c r="D606">
        <v>0.90370637178420998</v>
      </c>
      <c r="E606">
        <v>0.55602967739105003</v>
      </c>
      <c r="G606">
        <v>0.90871220827103005</v>
      </c>
      <c r="H606">
        <v>0.69795000553131004</v>
      </c>
      <c r="I606">
        <v>0.90406978130340998</v>
      </c>
      <c r="J606">
        <v>0.75439018011092995</v>
      </c>
    </row>
    <row r="607" spans="2:10" x14ac:dyDescent="0.25">
      <c r="B607">
        <v>0.91079515218734997</v>
      </c>
      <c r="C607">
        <v>0.49213328957558</v>
      </c>
      <c r="D607">
        <v>0.89534884691238004</v>
      </c>
      <c r="E607">
        <v>0.56774234771729004</v>
      </c>
      <c r="G607">
        <v>0.90789711475372004</v>
      </c>
      <c r="H607">
        <v>0.70846158266068004</v>
      </c>
      <c r="I607">
        <v>0.89825582504271995</v>
      </c>
      <c r="J607">
        <v>0.74842453002929998</v>
      </c>
    </row>
    <row r="608" spans="2:10" x14ac:dyDescent="0.25">
      <c r="B608">
        <v>0.90925556421279996</v>
      </c>
      <c r="C608">
        <v>0.49565163254737998</v>
      </c>
      <c r="D608">
        <v>0.89789241552353005</v>
      </c>
      <c r="E608">
        <v>0.55640441179276001</v>
      </c>
      <c r="G608">
        <v>0.90472739934920998</v>
      </c>
      <c r="H608">
        <v>0.70844531059265003</v>
      </c>
      <c r="I608">
        <v>0.88844478130340998</v>
      </c>
      <c r="J608">
        <v>0.76048588752747004</v>
      </c>
    </row>
    <row r="609" spans="2:10" x14ac:dyDescent="0.25">
      <c r="B609">
        <v>0.90880274772643999</v>
      </c>
      <c r="C609">
        <v>0.49433660507201999</v>
      </c>
      <c r="D609">
        <v>0.90225291252135997</v>
      </c>
      <c r="E609">
        <v>0.56180465221404996</v>
      </c>
      <c r="G609">
        <v>0.90998005867003995</v>
      </c>
      <c r="H609">
        <v>0.70345675945282005</v>
      </c>
      <c r="I609">
        <v>0.89898258447646995</v>
      </c>
      <c r="J609">
        <v>0.74468845129012995</v>
      </c>
    </row>
    <row r="610" spans="2:10" x14ac:dyDescent="0.25">
      <c r="B610">
        <v>0.90961784124374001</v>
      </c>
      <c r="C610">
        <v>0.49077895283699002</v>
      </c>
      <c r="D610">
        <v>0.89716571569443004</v>
      </c>
      <c r="E610">
        <v>0.56457096338271995</v>
      </c>
      <c r="G610">
        <v>0.90617638826369995</v>
      </c>
      <c r="H610">
        <v>0.70424151420592995</v>
      </c>
      <c r="I610">
        <v>0.90697675943375</v>
      </c>
      <c r="J610">
        <v>0.73284935951232999</v>
      </c>
    </row>
    <row r="611" spans="2:10" x14ac:dyDescent="0.25">
      <c r="B611">
        <v>0.90916502475739003</v>
      </c>
      <c r="C611">
        <v>0.49436837434768999</v>
      </c>
      <c r="D611">
        <v>0.89716571569443004</v>
      </c>
      <c r="E611">
        <v>0.56339460611342995</v>
      </c>
      <c r="G611">
        <v>0.90708202123642001</v>
      </c>
      <c r="H611">
        <v>0.70612663030624001</v>
      </c>
      <c r="I611">
        <v>0.90406978130340998</v>
      </c>
      <c r="J611">
        <v>0.74573826789856001</v>
      </c>
    </row>
    <row r="612" spans="2:10" x14ac:dyDescent="0.25">
      <c r="B612">
        <v>0.91106683015822998</v>
      </c>
      <c r="C612">
        <v>0.48990076780318997</v>
      </c>
      <c r="D612">
        <v>0.89643895626068004</v>
      </c>
      <c r="E612">
        <v>0.56968927383422996</v>
      </c>
      <c r="G612">
        <v>0.91532331705092995</v>
      </c>
      <c r="H612">
        <v>0.69102460145949995</v>
      </c>
      <c r="I612">
        <v>0.90770345926285001</v>
      </c>
      <c r="J612">
        <v>0.74882739782332997</v>
      </c>
    </row>
    <row r="613" spans="2:10" x14ac:dyDescent="0.25">
      <c r="B613">
        <v>0.91477990150452004</v>
      </c>
      <c r="C613">
        <v>0.48325449228286999</v>
      </c>
      <c r="D613">
        <v>0.87645345926285001</v>
      </c>
      <c r="E613">
        <v>0.61385399103164995</v>
      </c>
      <c r="G613">
        <v>0.90499907732009999</v>
      </c>
      <c r="H613">
        <v>0.71104991436005005</v>
      </c>
      <c r="I613">
        <v>0.90879362821579002</v>
      </c>
      <c r="J613">
        <v>0.73722952604294001</v>
      </c>
    </row>
    <row r="614" spans="2:10" x14ac:dyDescent="0.25">
      <c r="B614">
        <v>0.91151964664458995</v>
      </c>
      <c r="C614">
        <v>0.48852628469467002</v>
      </c>
      <c r="D614">
        <v>0.89026165008545</v>
      </c>
      <c r="E614">
        <v>0.58921957015991</v>
      </c>
      <c r="G614">
        <v>0.91197246313095004</v>
      </c>
      <c r="H614">
        <v>0.69750827550887995</v>
      </c>
      <c r="I614">
        <v>0.90225291252135997</v>
      </c>
      <c r="J614">
        <v>0.75125360488892001</v>
      </c>
    </row>
    <row r="615" spans="2:10" x14ac:dyDescent="0.25">
      <c r="B615">
        <v>0.91052347421645996</v>
      </c>
      <c r="C615">
        <v>0.48840913176536999</v>
      </c>
      <c r="D615">
        <v>0.89716571569443004</v>
      </c>
      <c r="E615">
        <v>0.56662958860396995</v>
      </c>
      <c r="G615">
        <v>0.90527075529098999</v>
      </c>
      <c r="H615">
        <v>0.70541352033615001</v>
      </c>
      <c r="I615">
        <v>0.90188956260680997</v>
      </c>
      <c r="J615">
        <v>0.73556804656982</v>
      </c>
    </row>
    <row r="616" spans="2:10" x14ac:dyDescent="0.25">
      <c r="B616">
        <v>0.91296863555908003</v>
      </c>
      <c r="C616">
        <v>0.49329578876495001</v>
      </c>
      <c r="D616">
        <v>0.89571219682693004</v>
      </c>
      <c r="E616">
        <v>0.57297545671463002</v>
      </c>
      <c r="G616">
        <v>0.90898388624190996</v>
      </c>
      <c r="H616">
        <v>0.70445448160171997</v>
      </c>
      <c r="I616">
        <v>0.89389532804489003</v>
      </c>
      <c r="J616">
        <v>0.75696557760239003</v>
      </c>
    </row>
    <row r="617" spans="2:10" x14ac:dyDescent="0.25">
      <c r="B617">
        <v>0.90916502475739003</v>
      </c>
      <c r="C617">
        <v>0.49456721544266002</v>
      </c>
      <c r="D617">
        <v>0.89135175943375</v>
      </c>
      <c r="E617">
        <v>0.57747864723205999</v>
      </c>
      <c r="G617">
        <v>0.90934610366821</v>
      </c>
      <c r="H617">
        <v>0.69896453619002996</v>
      </c>
      <c r="I617">
        <v>0.88662791252135997</v>
      </c>
      <c r="J617">
        <v>0.77436542510985995</v>
      </c>
    </row>
    <row r="618" spans="2:10" x14ac:dyDescent="0.25">
      <c r="B618">
        <v>0.91043287515640003</v>
      </c>
      <c r="C618">
        <v>0.49096733331679998</v>
      </c>
      <c r="D618">
        <v>0.88953489065169999</v>
      </c>
      <c r="E618">
        <v>0.58065259456634999</v>
      </c>
      <c r="G618">
        <v>0.90300667285919001</v>
      </c>
      <c r="H618">
        <v>0.72045975923537997</v>
      </c>
      <c r="I618">
        <v>0.89643895626068004</v>
      </c>
      <c r="J618">
        <v>0.74372637271881004</v>
      </c>
    </row>
    <row r="619" spans="2:10" x14ac:dyDescent="0.25">
      <c r="B619">
        <v>0.91351205110550004</v>
      </c>
      <c r="C619">
        <v>0.48891898989677002</v>
      </c>
      <c r="D619">
        <v>0.88880813121795998</v>
      </c>
      <c r="E619">
        <v>0.57416892051696999</v>
      </c>
      <c r="G619">
        <v>0.91161018610000999</v>
      </c>
      <c r="H619">
        <v>0.69426870346069003</v>
      </c>
      <c r="I619">
        <v>0.88553780317306996</v>
      </c>
      <c r="J619">
        <v>0.77291399240493996</v>
      </c>
    </row>
    <row r="620" spans="2:10" x14ac:dyDescent="0.25">
      <c r="B620">
        <v>0.91351205110550004</v>
      </c>
      <c r="C620">
        <v>0.49326992034911998</v>
      </c>
      <c r="D620">
        <v>0.89716571569443004</v>
      </c>
      <c r="E620">
        <v>0.56711137294768998</v>
      </c>
      <c r="G620">
        <v>0.9080782532692</v>
      </c>
      <c r="H620">
        <v>0.69595897197723</v>
      </c>
      <c r="I620">
        <v>0.89898258447646995</v>
      </c>
      <c r="J620">
        <v>0.75579577684402</v>
      </c>
    </row>
    <row r="621" spans="2:10" x14ac:dyDescent="0.25">
      <c r="B621">
        <v>0.90979892015456998</v>
      </c>
      <c r="C621">
        <v>0.49404042959213001</v>
      </c>
      <c r="D621">
        <v>0.88517439365386996</v>
      </c>
      <c r="E621">
        <v>0.61607068777083995</v>
      </c>
      <c r="G621">
        <v>0.91106683015822998</v>
      </c>
      <c r="H621">
        <v>0.69677245616912997</v>
      </c>
      <c r="I621">
        <v>0.89934593439101995</v>
      </c>
      <c r="J621">
        <v>0.76734757423401001</v>
      </c>
    </row>
    <row r="622" spans="2:10" x14ac:dyDescent="0.25">
      <c r="B622">
        <v>0.91124796867371005</v>
      </c>
      <c r="C622">
        <v>0.49057319760322998</v>
      </c>
      <c r="D622">
        <v>0.89135175943375</v>
      </c>
      <c r="E622">
        <v>0.57902759313582997</v>
      </c>
      <c r="G622">
        <v>0.90798765420913996</v>
      </c>
      <c r="H622">
        <v>0.70351606607437001</v>
      </c>
      <c r="I622">
        <v>0.89098834991455</v>
      </c>
      <c r="J622">
        <v>0.76171404123305997</v>
      </c>
    </row>
    <row r="623" spans="2:10" x14ac:dyDescent="0.25">
      <c r="B623">
        <v>0.90454626083374001</v>
      </c>
      <c r="C623">
        <v>0.50163590908051003</v>
      </c>
      <c r="D623">
        <v>0.90043604373931996</v>
      </c>
      <c r="E623">
        <v>0.55691868066787997</v>
      </c>
      <c r="G623">
        <v>0.91133850812911998</v>
      </c>
      <c r="H623">
        <v>0.69383823871613004</v>
      </c>
      <c r="I623">
        <v>0.88517439365386996</v>
      </c>
      <c r="J623">
        <v>0.79360467195510997</v>
      </c>
    </row>
    <row r="624" spans="2:10" x14ac:dyDescent="0.25">
      <c r="B624">
        <v>0.91115736961365001</v>
      </c>
      <c r="C624">
        <v>0.48767936229705999</v>
      </c>
      <c r="D624">
        <v>0.89970928430556996</v>
      </c>
      <c r="E624">
        <v>0.57025182247161998</v>
      </c>
      <c r="G624">
        <v>0.90988951921463002</v>
      </c>
      <c r="H624">
        <v>0.70113563537598</v>
      </c>
      <c r="I624">
        <v>0.89934593439101995</v>
      </c>
      <c r="J624">
        <v>0.75752234458922996</v>
      </c>
    </row>
    <row r="625" spans="2:10" x14ac:dyDescent="0.25">
      <c r="B625">
        <v>0.91278755664824995</v>
      </c>
      <c r="C625">
        <v>0.48869037628174</v>
      </c>
      <c r="D625">
        <v>0.87645345926285001</v>
      </c>
      <c r="E625">
        <v>0.60786795616150002</v>
      </c>
      <c r="G625">
        <v>0.90536135435104004</v>
      </c>
      <c r="H625">
        <v>0.70538020133972001</v>
      </c>
      <c r="I625">
        <v>0.89135175943375</v>
      </c>
      <c r="J625">
        <v>0.77543640136719005</v>
      </c>
    </row>
    <row r="626" spans="2:10" x14ac:dyDescent="0.25">
      <c r="B626">
        <v>0.90907442569732999</v>
      </c>
      <c r="C626">
        <v>0.48898509144782998</v>
      </c>
      <c r="D626">
        <v>0.90079939365386996</v>
      </c>
      <c r="E626">
        <v>0.5590153336525</v>
      </c>
      <c r="G626">
        <v>0.91776853799820002</v>
      </c>
      <c r="H626">
        <v>0.68607878684998003</v>
      </c>
      <c r="I626">
        <v>0.89861917495728005</v>
      </c>
      <c r="J626">
        <v>0.75937652587891002</v>
      </c>
    </row>
    <row r="627" spans="2:10" x14ac:dyDescent="0.25">
      <c r="B627">
        <v>0.91206300258635997</v>
      </c>
      <c r="C627">
        <v>0.49113816022873003</v>
      </c>
      <c r="D627">
        <v>0.90188956260680997</v>
      </c>
      <c r="E627">
        <v>0.55951440334320002</v>
      </c>
      <c r="G627">
        <v>0.91151964664458995</v>
      </c>
      <c r="H627">
        <v>0.69160854816437001</v>
      </c>
      <c r="I627">
        <v>0.90443313121795998</v>
      </c>
      <c r="J627">
        <v>0.75281983613967995</v>
      </c>
    </row>
    <row r="628" spans="2:10" x14ac:dyDescent="0.25">
      <c r="B628">
        <v>0.91314977407455</v>
      </c>
      <c r="C628">
        <v>0.48792168498039001</v>
      </c>
      <c r="D628">
        <v>0.89861917495728005</v>
      </c>
      <c r="E628">
        <v>0.56347048282623002</v>
      </c>
      <c r="G628">
        <v>0.91016119718552002</v>
      </c>
      <c r="H628">
        <v>0.69845360517501998</v>
      </c>
      <c r="I628">
        <v>0.87972384691238004</v>
      </c>
      <c r="J628">
        <v>0.79324501752853005</v>
      </c>
    </row>
    <row r="629" spans="2:10" x14ac:dyDescent="0.25">
      <c r="B629">
        <v>0.91604781150818004</v>
      </c>
      <c r="C629">
        <v>0.48153614997864003</v>
      </c>
      <c r="D629">
        <v>0.90370637178420998</v>
      </c>
      <c r="E629">
        <v>0.55175888538360995</v>
      </c>
      <c r="G629">
        <v>0.90925556421279996</v>
      </c>
      <c r="H629">
        <v>0.69668239355087003</v>
      </c>
      <c r="I629">
        <v>0.90843021869659002</v>
      </c>
      <c r="J629">
        <v>0.74055010080338002</v>
      </c>
    </row>
    <row r="630" spans="2:10" x14ac:dyDescent="0.25">
      <c r="B630">
        <v>0.91613835096358998</v>
      </c>
      <c r="C630">
        <v>0.48170024156570002</v>
      </c>
      <c r="D630">
        <v>0.89825582504271995</v>
      </c>
      <c r="E630">
        <v>0.56556892395019998</v>
      </c>
      <c r="G630">
        <v>0.90599530935286998</v>
      </c>
      <c r="H630">
        <v>0.70608448982239003</v>
      </c>
      <c r="I630">
        <v>0.88481104373931996</v>
      </c>
      <c r="J630">
        <v>0.76425111293793002</v>
      </c>
    </row>
    <row r="631" spans="2:10" x14ac:dyDescent="0.25">
      <c r="B631">
        <v>0.91487050056457997</v>
      </c>
      <c r="C631">
        <v>0.48309195041656</v>
      </c>
      <c r="D631">
        <v>0.89970928430556996</v>
      </c>
      <c r="E631">
        <v>0.56243807077408003</v>
      </c>
      <c r="G631">
        <v>0.91695344448089999</v>
      </c>
      <c r="H631">
        <v>0.68876504898071</v>
      </c>
      <c r="I631">
        <v>0.91097384691238004</v>
      </c>
      <c r="J631">
        <v>0.72858393192291004</v>
      </c>
    </row>
    <row r="632" spans="2:10" x14ac:dyDescent="0.25">
      <c r="B632">
        <v>0.91106683015822998</v>
      </c>
      <c r="C632">
        <v>0.48493647575378002</v>
      </c>
      <c r="D632">
        <v>0.89716571569443004</v>
      </c>
      <c r="E632">
        <v>0.56544864177704002</v>
      </c>
      <c r="G632">
        <v>0.91197246313095004</v>
      </c>
      <c r="H632">
        <v>0.69238674640655995</v>
      </c>
      <c r="I632">
        <v>0.90515989065169999</v>
      </c>
      <c r="J632">
        <v>0.74807417392731002</v>
      </c>
    </row>
    <row r="633" spans="2:10" x14ac:dyDescent="0.25">
      <c r="B633">
        <v>0.91333091259002996</v>
      </c>
      <c r="C633">
        <v>0.48773866891861001</v>
      </c>
      <c r="D633">
        <v>0.88699126243590998</v>
      </c>
      <c r="E633">
        <v>0.58996987342833995</v>
      </c>
      <c r="G633">
        <v>0.90925556421279996</v>
      </c>
      <c r="H633">
        <v>0.69287991523742998</v>
      </c>
      <c r="I633">
        <v>0.90116280317306996</v>
      </c>
      <c r="J633">
        <v>0.74245870113373003</v>
      </c>
    </row>
    <row r="634" spans="2:10" x14ac:dyDescent="0.25">
      <c r="B634">
        <v>0.91224414110184004</v>
      </c>
      <c r="C634">
        <v>0.48097312450409002</v>
      </c>
      <c r="D634">
        <v>0.89752906560898005</v>
      </c>
      <c r="E634">
        <v>0.56969374418259</v>
      </c>
      <c r="G634">
        <v>0.91016119718552002</v>
      </c>
      <c r="H634">
        <v>0.69699174165725997</v>
      </c>
      <c r="I634">
        <v>0.90734010934830001</v>
      </c>
      <c r="J634">
        <v>0.73558604717255005</v>
      </c>
    </row>
    <row r="635" spans="2:10" x14ac:dyDescent="0.25">
      <c r="B635">
        <v>0.91305923461913996</v>
      </c>
      <c r="C635">
        <v>0.48370370268821999</v>
      </c>
      <c r="D635">
        <v>0.89026165008545</v>
      </c>
      <c r="E635">
        <v>0.56488460302353005</v>
      </c>
      <c r="G635">
        <v>0.91224414110184004</v>
      </c>
      <c r="H635">
        <v>0.68825411796570002</v>
      </c>
      <c r="I635">
        <v>0.87354654073714999</v>
      </c>
      <c r="J635">
        <v>0.83333879709243996</v>
      </c>
    </row>
    <row r="636" spans="2:10" x14ac:dyDescent="0.25">
      <c r="B636">
        <v>0.91541385650634999</v>
      </c>
      <c r="C636">
        <v>0.48294797539710999</v>
      </c>
      <c r="D636">
        <v>0.89643895626068004</v>
      </c>
      <c r="E636">
        <v>0.57618498802185003</v>
      </c>
      <c r="G636">
        <v>0.91568553447723</v>
      </c>
      <c r="H636">
        <v>0.68985277414321999</v>
      </c>
      <c r="I636">
        <v>0.859375</v>
      </c>
      <c r="J636">
        <v>0.87099397182464999</v>
      </c>
    </row>
    <row r="637" spans="2:10" x14ac:dyDescent="0.25">
      <c r="B637">
        <v>0.91043287515640003</v>
      </c>
      <c r="C637">
        <v>0.49269416928290999</v>
      </c>
      <c r="D637">
        <v>0.90007269382476995</v>
      </c>
      <c r="E637">
        <v>0.55500560998917003</v>
      </c>
      <c r="G637">
        <v>0.90436512231827004</v>
      </c>
      <c r="H637">
        <v>0.70980942249297996</v>
      </c>
      <c r="I637">
        <v>0.89861917495728005</v>
      </c>
      <c r="J637">
        <v>0.75621074438095004</v>
      </c>
    </row>
    <row r="638" spans="2:10" x14ac:dyDescent="0.25">
      <c r="B638">
        <v>0.91613835096358998</v>
      </c>
      <c r="C638">
        <v>0.48156350851058999</v>
      </c>
      <c r="D638">
        <v>0.88953489065169999</v>
      </c>
      <c r="E638">
        <v>0.59841281175613004</v>
      </c>
      <c r="G638">
        <v>0.91505163908005005</v>
      </c>
      <c r="H638">
        <v>0.68338876962661999</v>
      </c>
      <c r="I638">
        <v>0.89135175943375</v>
      </c>
      <c r="J638">
        <v>0.81527459621428999</v>
      </c>
    </row>
    <row r="639" spans="2:10" x14ac:dyDescent="0.25">
      <c r="B639">
        <v>0.91405540704726995</v>
      </c>
      <c r="C639">
        <v>0.48800966143607999</v>
      </c>
      <c r="D639">
        <v>0.89680230617523005</v>
      </c>
      <c r="E639">
        <v>0.57202869653702004</v>
      </c>
      <c r="G639">
        <v>0.91034233570098999</v>
      </c>
      <c r="H639">
        <v>0.69838988780974998</v>
      </c>
      <c r="I639">
        <v>0.87899708747864003</v>
      </c>
      <c r="J639">
        <v>0.80810254812241</v>
      </c>
    </row>
    <row r="640" spans="2:10" x14ac:dyDescent="0.25">
      <c r="B640">
        <v>0.91305923461913996</v>
      </c>
      <c r="C640">
        <v>0.48690378665924</v>
      </c>
      <c r="D640">
        <v>0.87863373756409002</v>
      </c>
      <c r="E640">
        <v>0.61291354894637995</v>
      </c>
      <c r="G640">
        <v>0.91043287515640003</v>
      </c>
      <c r="H640">
        <v>0.69887232780456998</v>
      </c>
      <c r="I640">
        <v>0.89898258447646995</v>
      </c>
      <c r="J640">
        <v>0.73667985200882002</v>
      </c>
    </row>
    <row r="641" spans="2:10" x14ac:dyDescent="0.25">
      <c r="B641">
        <v>0.91360259056090998</v>
      </c>
      <c r="C641">
        <v>0.48034450411796997</v>
      </c>
      <c r="D641">
        <v>0.89825582504271995</v>
      </c>
      <c r="E641">
        <v>0.57965272665024004</v>
      </c>
      <c r="G641">
        <v>0.90644812583922996</v>
      </c>
      <c r="H641">
        <v>0.70313674211501997</v>
      </c>
      <c r="I641">
        <v>0.89462208747864003</v>
      </c>
      <c r="J641">
        <v>0.76427501440047996</v>
      </c>
    </row>
    <row r="642" spans="2:10" x14ac:dyDescent="0.25">
      <c r="B642">
        <v>0.91432708501815996</v>
      </c>
      <c r="C642">
        <v>0.48136678338050998</v>
      </c>
      <c r="D642">
        <v>0.89680230617523005</v>
      </c>
      <c r="E642">
        <v>0.56779748201369995</v>
      </c>
      <c r="G642">
        <v>0.91559499502181996</v>
      </c>
      <c r="H642">
        <v>0.68741667270660001</v>
      </c>
      <c r="I642">
        <v>0.90406978130340998</v>
      </c>
      <c r="J642">
        <v>0.76026386022568004</v>
      </c>
    </row>
    <row r="643" spans="2:10" x14ac:dyDescent="0.25">
      <c r="B643">
        <v>0.91985148191452004</v>
      </c>
      <c r="C643">
        <v>0.47206997871398998</v>
      </c>
      <c r="D643">
        <v>0.88590115308761996</v>
      </c>
      <c r="E643">
        <v>0.60006308555603005</v>
      </c>
      <c r="G643">
        <v>0.91287809610366999</v>
      </c>
      <c r="H643">
        <v>0.68989282846451006</v>
      </c>
      <c r="I643">
        <v>0.89534884691238004</v>
      </c>
      <c r="J643">
        <v>0.76036363840103005</v>
      </c>
    </row>
    <row r="644" spans="2:10" x14ac:dyDescent="0.25">
      <c r="B644">
        <v>0.91369318962097001</v>
      </c>
      <c r="C644">
        <v>0.48703998327254999</v>
      </c>
      <c r="D644">
        <v>0.89861917495728005</v>
      </c>
      <c r="E644">
        <v>0.56395047903061002</v>
      </c>
      <c r="G644">
        <v>0.90690094232559004</v>
      </c>
      <c r="H644">
        <v>0.70052140951157005</v>
      </c>
      <c r="I644">
        <v>0.90261626243590998</v>
      </c>
      <c r="J644">
        <v>0.75197786092758001</v>
      </c>
    </row>
    <row r="645" spans="2:10" x14ac:dyDescent="0.25">
      <c r="B645">
        <v>0.91740626096724998</v>
      </c>
      <c r="C645">
        <v>0.47982773184776001</v>
      </c>
      <c r="D645">
        <v>0.89825582504271995</v>
      </c>
      <c r="E645">
        <v>0.56317144632339</v>
      </c>
      <c r="G645">
        <v>0.91505163908005005</v>
      </c>
      <c r="H645">
        <v>0.68634057044982999</v>
      </c>
      <c r="I645">
        <v>0.88590115308761996</v>
      </c>
      <c r="J645">
        <v>0.78975933790206998</v>
      </c>
    </row>
    <row r="646" spans="2:10" x14ac:dyDescent="0.25">
      <c r="B646">
        <v>0.91369318962097001</v>
      </c>
      <c r="C646">
        <v>0.47787421941757002</v>
      </c>
      <c r="D646">
        <v>0.88989824056625</v>
      </c>
      <c r="E646">
        <v>0.59333097934723</v>
      </c>
      <c r="G646">
        <v>0.91695344448089999</v>
      </c>
      <c r="H646">
        <v>0.68172419071197998</v>
      </c>
      <c r="I646">
        <v>0.88880813121795998</v>
      </c>
      <c r="J646">
        <v>0.80150908231734996</v>
      </c>
    </row>
    <row r="647" spans="2:10" x14ac:dyDescent="0.25">
      <c r="B647">
        <v>0.91314977407455</v>
      </c>
      <c r="C647">
        <v>0.48286062479018999</v>
      </c>
      <c r="D647">
        <v>0.89643895626068004</v>
      </c>
      <c r="E647">
        <v>0.56760168075562001</v>
      </c>
      <c r="G647">
        <v>0.91613835096358998</v>
      </c>
      <c r="H647">
        <v>0.68370920419693004</v>
      </c>
      <c r="I647">
        <v>0.90261626243590998</v>
      </c>
      <c r="J647">
        <v>0.73638319969177002</v>
      </c>
    </row>
    <row r="648" spans="2:10" x14ac:dyDescent="0.25">
      <c r="B648">
        <v>0.91577613353729004</v>
      </c>
      <c r="C648">
        <v>0.48275184631348</v>
      </c>
      <c r="D648">
        <v>0.89571219682693004</v>
      </c>
      <c r="E648">
        <v>0.58483964204787997</v>
      </c>
      <c r="G648">
        <v>0.92157220840454002</v>
      </c>
      <c r="H648">
        <v>0.67408078908919999</v>
      </c>
      <c r="I648">
        <v>0.89316862821579002</v>
      </c>
      <c r="J648">
        <v>0.76984810829162997</v>
      </c>
    </row>
    <row r="649" spans="2:10" x14ac:dyDescent="0.25">
      <c r="B649">
        <v>0.91432708501815996</v>
      </c>
      <c r="C649">
        <v>0.48396825790405001</v>
      </c>
      <c r="D649">
        <v>0.89098834991455</v>
      </c>
      <c r="E649">
        <v>0.58403301239014005</v>
      </c>
      <c r="G649">
        <v>0.92130047082901001</v>
      </c>
      <c r="H649">
        <v>0.67543035745621005</v>
      </c>
      <c r="I649">
        <v>0.90225291252135997</v>
      </c>
      <c r="J649">
        <v>0.76926511526107999</v>
      </c>
    </row>
    <row r="650" spans="2:10" x14ac:dyDescent="0.25">
      <c r="B650">
        <v>0.91224414110184004</v>
      </c>
      <c r="C650">
        <v>0.48582565784454002</v>
      </c>
      <c r="D650">
        <v>0.90007269382476995</v>
      </c>
      <c r="E650">
        <v>0.57069242000580001</v>
      </c>
      <c r="G650">
        <v>0.91378372907639005</v>
      </c>
      <c r="H650">
        <v>0.68854743242264005</v>
      </c>
      <c r="I650">
        <v>0.90806686878204002</v>
      </c>
      <c r="J650">
        <v>0.72506821155547996</v>
      </c>
    </row>
    <row r="651" spans="2:10" x14ac:dyDescent="0.25">
      <c r="B651">
        <v>0.91613835096358998</v>
      </c>
      <c r="C651">
        <v>0.47527006268500999</v>
      </c>
      <c r="D651">
        <v>0.89244186878204002</v>
      </c>
      <c r="E651">
        <v>0.57551854848862005</v>
      </c>
      <c r="G651">
        <v>0.91432708501815996</v>
      </c>
      <c r="H651">
        <v>0.68998241424561002</v>
      </c>
      <c r="I651">
        <v>0.90116280317306996</v>
      </c>
      <c r="J651">
        <v>0.75117403268813998</v>
      </c>
    </row>
    <row r="652" spans="2:10" x14ac:dyDescent="0.25">
      <c r="B652">
        <v>0.91785907745360995</v>
      </c>
      <c r="C652">
        <v>0.47912567853928001</v>
      </c>
      <c r="D652">
        <v>0.89498543739319003</v>
      </c>
      <c r="E652">
        <v>0.57779145240784002</v>
      </c>
      <c r="G652">
        <v>0.92265892028809005</v>
      </c>
      <c r="H652">
        <v>0.66975110769271995</v>
      </c>
      <c r="I652">
        <v>0.89462208747864003</v>
      </c>
      <c r="J652">
        <v>0.77151864767074996</v>
      </c>
    </row>
    <row r="653" spans="2:10" x14ac:dyDescent="0.25">
      <c r="B653">
        <v>0.91668176651000999</v>
      </c>
      <c r="C653">
        <v>0.48068463802338002</v>
      </c>
      <c r="D653">
        <v>0.89825582504271995</v>
      </c>
      <c r="E653">
        <v>0.58304929733276001</v>
      </c>
      <c r="G653">
        <v>0.91650062799454002</v>
      </c>
      <c r="H653">
        <v>0.67862409353256004</v>
      </c>
      <c r="I653">
        <v>0.89752906560898005</v>
      </c>
      <c r="J653">
        <v>0.77085983753204002</v>
      </c>
    </row>
    <row r="654" spans="2:10" x14ac:dyDescent="0.25">
      <c r="B654">
        <v>0.91007065773009999</v>
      </c>
      <c r="C654">
        <v>0.48616898059844998</v>
      </c>
      <c r="D654">
        <v>0.89353197813034002</v>
      </c>
      <c r="E654">
        <v>0.57449799776077004</v>
      </c>
      <c r="G654">
        <v>0.91912698745728005</v>
      </c>
      <c r="H654">
        <v>0.67885667085648005</v>
      </c>
      <c r="I654">
        <v>0.90261626243590998</v>
      </c>
      <c r="J654">
        <v>0.75577235221863004</v>
      </c>
    </row>
    <row r="655" spans="2:10" x14ac:dyDescent="0.25">
      <c r="B655">
        <v>0.91641008853911998</v>
      </c>
      <c r="C655">
        <v>0.47853288054465998</v>
      </c>
      <c r="D655">
        <v>0.89789241552353005</v>
      </c>
      <c r="E655">
        <v>0.57337164878845004</v>
      </c>
      <c r="G655">
        <v>0.91659116744994995</v>
      </c>
      <c r="H655">
        <v>0.68256700038910001</v>
      </c>
      <c r="I655">
        <v>0.89970928430556996</v>
      </c>
      <c r="J655">
        <v>0.76457518339157005</v>
      </c>
    </row>
    <row r="656" spans="2:10" x14ac:dyDescent="0.25">
      <c r="B656">
        <v>0.91912698745728005</v>
      </c>
      <c r="C656">
        <v>0.47745954990387002</v>
      </c>
      <c r="D656">
        <v>0.90261626243590998</v>
      </c>
      <c r="E656">
        <v>0.55107593536376998</v>
      </c>
      <c r="G656">
        <v>0.91604781150818004</v>
      </c>
      <c r="H656">
        <v>0.67841237783431996</v>
      </c>
      <c r="I656">
        <v>0.90152615308761996</v>
      </c>
      <c r="J656">
        <v>0.76038092374802002</v>
      </c>
    </row>
    <row r="657" spans="2:10" x14ac:dyDescent="0.25">
      <c r="B657">
        <v>0.91659116744994995</v>
      </c>
      <c r="C657">
        <v>0.47912266850471003</v>
      </c>
      <c r="D657">
        <v>0.89825582504271995</v>
      </c>
      <c r="E657">
        <v>0.57492029666901001</v>
      </c>
      <c r="G657">
        <v>0.91840249300002996</v>
      </c>
      <c r="H657">
        <v>0.67931526899338002</v>
      </c>
      <c r="I657">
        <v>0.89207845926285001</v>
      </c>
      <c r="J657">
        <v>0.78169757127761996</v>
      </c>
    </row>
    <row r="658" spans="2:10" x14ac:dyDescent="0.25">
      <c r="B658">
        <v>0.91441768407821999</v>
      </c>
      <c r="C658">
        <v>0.47905930876732</v>
      </c>
      <c r="D658">
        <v>0.89098834991455</v>
      </c>
      <c r="E658">
        <v>0.61164551973342995</v>
      </c>
      <c r="G658">
        <v>0.91496104001999001</v>
      </c>
      <c r="H658">
        <v>0.6876415014267</v>
      </c>
      <c r="I658">
        <v>0.90225291252135997</v>
      </c>
      <c r="J658">
        <v>0.73869872093200994</v>
      </c>
    </row>
    <row r="659" spans="2:10" x14ac:dyDescent="0.25">
      <c r="B659">
        <v>0.91396486759186002</v>
      </c>
      <c r="C659">
        <v>0.48525640368461997</v>
      </c>
      <c r="D659">
        <v>0.90079939365386996</v>
      </c>
      <c r="E659">
        <v>0.55436420440673995</v>
      </c>
      <c r="G659">
        <v>0.91595727205276001</v>
      </c>
      <c r="H659">
        <v>0.67623263597488004</v>
      </c>
      <c r="I659">
        <v>0.89498543739319003</v>
      </c>
      <c r="J659">
        <v>0.76667898893356001</v>
      </c>
    </row>
    <row r="660" spans="2:10" x14ac:dyDescent="0.25">
      <c r="B660">
        <v>0.91622895002365001</v>
      </c>
      <c r="C660">
        <v>0.47601288557053001</v>
      </c>
      <c r="D660">
        <v>0.89825582504271995</v>
      </c>
      <c r="E660">
        <v>0.56572991609572998</v>
      </c>
      <c r="G660">
        <v>0.92573809623717995</v>
      </c>
      <c r="H660">
        <v>0.67047208547591997</v>
      </c>
      <c r="I660">
        <v>0.90079939365386996</v>
      </c>
      <c r="J660">
        <v>0.74533331394196001</v>
      </c>
    </row>
    <row r="661" spans="2:10" x14ac:dyDescent="0.25">
      <c r="B661">
        <v>0.91487050056457997</v>
      </c>
      <c r="C661">
        <v>0.47836062312125999</v>
      </c>
      <c r="D661">
        <v>0.89934593439101995</v>
      </c>
      <c r="E661">
        <v>0.55990570783615001</v>
      </c>
      <c r="G661">
        <v>0.91269695758820002</v>
      </c>
      <c r="H661">
        <v>0.68101054430008001</v>
      </c>
      <c r="I661">
        <v>0.90806686878204002</v>
      </c>
      <c r="J661">
        <v>0.73206496238707996</v>
      </c>
    </row>
    <row r="662" spans="2:10" x14ac:dyDescent="0.25">
      <c r="B662">
        <v>0.91405540704726995</v>
      </c>
      <c r="C662">
        <v>0.48159575462340998</v>
      </c>
      <c r="D662">
        <v>0.90116280317306996</v>
      </c>
      <c r="E662">
        <v>0.55680698156357</v>
      </c>
      <c r="G662">
        <v>0.91161018610000999</v>
      </c>
      <c r="H662">
        <v>0.68793690204619995</v>
      </c>
      <c r="I662">
        <v>0.90952032804489003</v>
      </c>
      <c r="J662">
        <v>0.72331905364990001</v>
      </c>
    </row>
    <row r="663" spans="2:10" x14ac:dyDescent="0.25">
      <c r="B663">
        <v>0.91550445556641002</v>
      </c>
      <c r="C663">
        <v>0.47779372334480003</v>
      </c>
      <c r="D663">
        <v>0.89861917495728005</v>
      </c>
      <c r="E663">
        <v>0.55352026224135997</v>
      </c>
      <c r="G663">
        <v>0.92274951934813998</v>
      </c>
      <c r="H663">
        <v>0.66972291469573997</v>
      </c>
      <c r="I663">
        <v>0.90952032804489003</v>
      </c>
      <c r="J663">
        <v>0.73106032609939997</v>
      </c>
    </row>
    <row r="664" spans="2:10" x14ac:dyDescent="0.25">
      <c r="B664">
        <v>0.91794967651366999</v>
      </c>
      <c r="C664">
        <v>0.47688561677933</v>
      </c>
      <c r="D664">
        <v>0.89898258447646995</v>
      </c>
      <c r="E664">
        <v>0.57139432430267001</v>
      </c>
      <c r="G664">
        <v>0.91822135448455999</v>
      </c>
      <c r="H664">
        <v>0.67886865139008001</v>
      </c>
      <c r="I664">
        <v>0.88372093439101995</v>
      </c>
      <c r="J664">
        <v>0.80634230375289995</v>
      </c>
    </row>
    <row r="665" spans="2:10" x14ac:dyDescent="0.25">
      <c r="B665">
        <v>0.91749686002731001</v>
      </c>
      <c r="C665">
        <v>0.47764232754706998</v>
      </c>
      <c r="D665">
        <v>0.89534884691238004</v>
      </c>
      <c r="E665">
        <v>0.57951277494430997</v>
      </c>
      <c r="G665">
        <v>0.92030429840088002</v>
      </c>
      <c r="H665">
        <v>0.67232596874237005</v>
      </c>
      <c r="I665">
        <v>0.89825582504271995</v>
      </c>
      <c r="J665">
        <v>0.76565700769424005</v>
      </c>
    </row>
    <row r="666" spans="2:10" x14ac:dyDescent="0.25">
      <c r="B666">
        <v>0.91967034339904996</v>
      </c>
      <c r="C666">
        <v>0.47325393557549</v>
      </c>
      <c r="D666">
        <v>0.90734010934830001</v>
      </c>
      <c r="E666">
        <v>0.55037128925322998</v>
      </c>
      <c r="G666">
        <v>0.91967034339904996</v>
      </c>
      <c r="H666">
        <v>0.67036819458008001</v>
      </c>
      <c r="I666">
        <v>0.90261626243590998</v>
      </c>
      <c r="J666">
        <v>0.74041312932967995</v>
      </c>
    </row>
    <row r="667" spans="2:10" x14ac:dyDescent="0.25">
      <c r="B667">
        <v>0.92039483785628995</v>
      </c>
      <c r="C667">
        <v>0.47130453586578003</v>
      </c>
      <c r="D667">
        <v>0.88953489065169999</v>
      </c>
      <c r="E667">
        <v>0.60104781389235995</v>
      </c>
      <c r="G667">
        <v>0.91957980394363004</v>
      </c>
      <c r="H667">
        <v>0.67302966117858998</v>
      </c>
      <c r="I667">
        <v>0.88299417495728005</v>
      </c>
      <c r="J667">
        <v>0.82345139980315996</v>
      </c>
    </row>
    <row r="668" spans="2:10" x14ac:dyDescent="0.25">
      <c r="B668">
        <v>0.91532331705092995</v>
      </c>
      <c r="C668">
        <v>0.47783830761909002</v>
      </c>
      <c r="D668">
        <v>0.89244186878204002</v>
      </c>
      <c r="E668">
        <v>0.57375216484070002</v>
      </c>
      <c r="G668">
        <v>0.91668176651000999</v>
      </c>
      <c r="H668">
        <v>0.67934715747832997</v>
      </c>
      <c r="I668">
        <v>0.91170060634613004</v>
      </c>
      <c r="J668">
        <v>0.74202978610991999</v>
      </c>
    </row>
    <row r="669" spans="2:10" x14ac:dyDescent="0.25">
      <c r="B669">
        <v>0.91876471042633001</v>
      </c>
      <c r="C669">
        <v>0.47271898388862998</v>
      </c>
      <c r="D669">
        <v>0.89680230617523005</v>
      </c>
      <c r="E669">
        <v>0.58210867643356001</v>
      </c>
      <c r="G669">
        <v>0.91794967651366999</v>
      </c>
      <c r="H669">
        <v>0.68539816141128995</v>
      </c>
      <c r="I669">
        <v>0.90988373756409002</v>
      </c>
      <c r="J669">
        <v>0.73441714048385998</v>
      </c>
    </row>
    <row r="670" spans="2:10" x14ac:dyDescent="0.25">
      <c r="B670">
        <v>0.91967034339904996</v>
      </c>
      <c r="C670">
        <v>0.47094577550888</v>
      </c>
      <c r="D670">
        <v>0.89898258447646995</v>
      </c>
      <c r="E670">
        <v>0.56832975149154996</v>
      </c>
      <c r="G670">
        <v>0.91948920488357999</v>
      </c>
      <c r="H670">
        <v>0.67462575435637995</v>
      </c>
      <c r="I670">
        <v>0.90443313121795998</v>
      </c>
      <c r="J670">
        <v>0.74288928508759</v>
      </c>
    </row>
    <row r="671" spans="2:10" x14ac:dyDescent="0.25">
      <c r="B671">
        <v>0.92039483785628995</v>
      </c>
      <c r="C671">
        <v>0.47118091583251998</v>
      </c>
      <c r="D671">
        <v>0.90225291252135997</v>
      </c>
      <c r="E671">
        <v>0.56231886148453003</v>
      </c>
      <c r="G671">
        <v>0.92184388637543002</v>
      </c>
      <c r="H671">
        <v>0.66705566644669001</v>
      </c>
      <c r="I671">
        <v>0.90770345926285001</v>
      </c>
      <c r="J671">
        <v>0.74329012632369995</v>
      </c>
    </row>
    <row r="672" spans="2:10" x14ac:dyDescent="0.25">
      <c r="B672">
        <v>0.92338347434998003</v>
      </c>
      <c r="C672">
        <v>0.46506625413894997</v>
      </c>
      <c r="D672">
        <v>0.88771802186965998</v>
      </c>
      <c r="E672">
        <v>0.61061578989028997</v>
      </c>
      <c r="G672">
        <v>0.92111939191818004</v>
      </c>
      <c r="H672">
        <v>0.67002487182616999</v>
      </c>
      <c r="I672">
        <v>0.88226741552353005</v>
      </c>
      <c r="J672">
        <v>0.81079244613646995</v>
      </c>
    </row>
    <row r="673" spans="2:10" x14ac:dyDescent="0.25">
      <c r="B673">
        <v>0.91532331705092995</v>
      </c>
      <c r="C673">
        <v>0.47693660855293002</v>
      </c>
      <c r="D673">
        <v>0.90225291252135997</v>
      </c>
      <c r="E673">
        <v>0.56779354810714999</v>
      </c>
      <c r="G673">
        <v>0.91713458299636996</v>
      </c>
      <c r="H673">
        <v>0.67471039295196999</v>
      </c>
      <c r="I673">
        <v>0.90552324056625</v>
      </c>
      <c r="J673">
        <v>0.74665653705597002</v>
      </c>
    </row>
    <row r="674" spans="2:10" x14ac:dyDescent="0.25">
      <c r="B674">
        <v>0.92102879285812</v>
      </c>
      <c r="C674">
        <v>0.46971410512924</v>
      </c>
      <c r="D674">
        <v>0.89934593439101995</v>
      </c>
      <c r="E674">
        <v>0.57066220045089999</v>
      </c>
      <c r="G674">
        <v>0.91785907745360995</v>
      </c>
      <c r="H674">
        <v>0.67623275518417003</v>
      </c>
      <c r="I674">
        <v>0.87318313121795998</v>
      </c>
      <c r="J674">
        <v>0.80000609159470004</v>
      </c>
    </row>
    <row r="675" spans="2:10" x14ac:dyDescent="0.25">
      <c r="B675">
        <v>0.91985148191452004</v>
      </c>
      <c r="C675">
        <v>0.47126752138138001</v>
      </c>
      <c r="D675">
        <v>0.89680230617523005</v>
      </c>
      <c r="E675">
        <v>0.57278490066527998</v>
      </c>
      <c r="G675">
        <v>0.92130047082901001</v>
      </c>
      <c r="H675">
        <v>0.67309206724167003</v>
      </c>
      <c r="I675">
        <v>0.90770345926285001</v>
      </c>
      <c r="J675">
        <v>0.74371224641800004</v>
      </c>
    </row>
    <row r="676" spans="2:10" x14ac:dyDescent="0.25">
      <c r="B676">
        <v>0.91613835096358998</v>
      </c>
      <c r="C676">
        <v>0.47913131117821001</v>
      </c>
      <c r="D676">
        <v>0.88735467195510997</v>
      </c>
      <c r="E676">
        <v>0.60807096958160001</v>
      </c>
      <c r="G676">
        <v>0.92374569177627996</v>
      </c>
      <c r="H676">
        <v>0.66316670179366999</v>
      </c>
      <c r="I676">
        <v>0.88771802186965998</v>
      </c>
      <c r="J676">
        <v>0.79195475578308006</v>
      </c>
    </row>
    <row r="677" spans="2:10" x14ac:dyDescent="0.25">
      <c r="B677">
        <v>0.91858357191086004</v>
      </c>
      <c r="C677">
        <v>0.46746486425400002</v>
      </c>
      <c r="D677">
        <v>0.89752906560898005</v>
      </c>
      <c r="E677">
        <v>0.58196181058884</v>
      </c>
      <c r="G677">
        <v>0.92102879285812</v>
      </c>
      <c r="H677">
        <v>0.67042559385300005</v>
      </c>
      <c r="I677">
        <v>0.89389532804489003</v>
      </c>
      <c r="J677">
        <v>0.77476269006729004</v>
      </c>
    </row>
    <row r="678" spans="2:10" x14ac:dyDescent="0.25">
      <c r="B678">
        <v>0.91731572151184004</v>
      </c>
      <c r="C678">
        <v>0.47483205795288003</v>
      </c>
      <c r="D678">
        <v>0.88335758447646995</v>
      </c>
      <c r="E678">
        <v>0.61479669809340998</v>
      </c>
      <c r="G678">
        <v>0.92284005880356001</v>
      </c>
      <c r="H678">
        <v>0.66760271787643</v>
      </c>
      <c r="I678">
        <v>0.90334302186965998</v>
      </c>
      <c r="J678">
        <v>0.77796679735184004</v>
      </c>
    </row>
    <row r="679" spans="2:10" x14ac:dyDescent="0.25">
      <c r="B679">
        <v>0.91604781150818004</v>
      </c>
      <c r="C679">
        <v>0.47793871164321999</v>
      </c>
      <c r="D679">
        <v>0.89244186878204002</v>
      </c>
      <c r="E679">
        <v>0.57874780893326006</v>
      </c>
      <c r="G679">
        <v>0.91650062799454002</v>
      </c>
      <c r="H679">
        <v>0.67829006910323997</v>
      </c>
      <c r="I679">
        <v>0.90770345926285001</v>
      </c>
      <c r="J679">
        <v>0.74982488155365001</v>
      </c>
    </row>
    <row r="680" spans="2:10" x14ac:dyDescent="0.25">
      <c r="B680">
        <v>0.91912698745728005</v>
      </c>
      <c r="C680">
        <v>0.46621793508530002</v>
      </c>
      <c r="D680">
        <v>0.87936043739319003</v>
      </c>
      <c r="E680">
        <v>0.60686022043228005</v>
      </c>
      <c r="G680">
        <v>0.91713458299636996</v>
      </c>
      <c r="H680">
        <v>0.67251682281493996</v>
      </c>
      <c r="I680">
        <v>0.88517439365386996</v>
      </c>
      <c r="J680">
        <v>0.80228036642074996</v>
      </c>
    </row>
    <row r="681" spans="2:10" x14ac:dyDescent="0.25">
      <c r="B681">
        <v>0.91885530948639005</v>
      </c>
      <c r="C681">
        <v>0.47216156125068998</v>
      </c>
      <c r="D681">
        <v>0.90552324056625</v>
      </c>
      <c r="E681">
        <v>0.54715907573699996</v>
      </c>
      <c r="G681">
        <v>0.92419850826262995</v>
      </c>
      <c r="H681">
        <v>0.66298723220824995</v>
      </c>
      <c r="I681">
        <v>0.91242730617523005</v>
      </c>
      <c r="J681">
        <v>0.73660707473755005</v>
      </c>
    </row>
    <row r="682" spans="2:10" x14ac:dyDescent="0.25">
      <c r="B682">
        <v>0.91930812597275002</v>
      </c>
      <c r="C682">
        <v>0.47791576385498002</v>
      </c>
      <c r="D682">
        <v>0.89898258447646995</v>
      </c>
      <c r="E682">
        <v>0.56702256202697998</v>
      </c>
      <c r="G682">
        <v>0.91976094245911</v>
      </c>
      <c r="H682">
        <v>0.66786754131317005</v>
      </c>
      <c r="I682">
        <v>0.90188956260680997</v>
      </c>
      <c r="J682">
        <v>0.76573812961578003</v>
      </c>
    </row>
    <row r="683" spans="2:10" x14ac:dyDescent="0.25">
      <c r="B683">
        <v>0.91930812597275002</v>
      </c>
      <c r="C683">
        <v>0.46822142601013</v>
      </c>
      <c r="D683">
        <v>0.90079939365386996</v>
      </c>
      <c r="E683">
        <v>0.56694924831390003</v>
      </c>
      <c r="G683">
        <v>0.92673426866530995</v>
      </c>
      <c r="H683">
        <v>0.65376287698746005</v>
      </c>
      <c r="I683">
        <v>0.89934593439101995</v>
      </c>
      <c r="J683">
        <v>0.76255756616591996</v>
      </c>
    </row>
    <row r="684" spans="2:10" x14ac:dyDescent="0.25">
      <c r="B684">
        <v>0.92003262042999001</v>
      </c>
      <c r="C684">
        <v>0.46986585855483998</v>
      </c>
      <c r="D684">
        <v>0.89861917495728005</v>
      </c>
      <c r="E684">
        <v>0.56366997957230003</v>
      </c>
      <c r="G684">
        <v>0.92465132474899003</v>
      </c>
      <c r="H684">
        <v>0.66481339931488004</v>
      </c>
      <c r="I684">
        <v>0.89353197813034002</v>
      </c>
      <c r="J684">
        <v>0.75962883234024003</v>
      </c>
    </row>
    <row r="685" spans="2:10" x14ac:dyDescent="0.25">
      <c r="B685">
        <v>0.92003262042999001</v>
      </c>
      <c r="C685">
        <v>0.47041225433349998</v>
      </c>
      <c r="D685">
        <v>0.89789241552353005</v>
      </c>
      <c r="E685">
        <v>0.57023328542708995</v>
      </c>
      <c r="G685">
        <v>0.91903638839722002</v>
      </c>
      <c r="H685">
        <v>0.67105102539062</v>
      </c>
      <c r="I685">
        <v>0.88154071569443004</v>
      </c>
      <c r="J685">
        <v>0.80480915307999001</v>
      </c>
    </row>
    <row r="686" spans="2:10" x14ac:dyDescent="0.25">
      <c r="B686">
        <v>0.91849303245544001</v>
      </c>
      <c r="C686">
        <v>0.47312942147254999</v>
      </c>
      <c r="D686">
        <v>0.90261626243590998</v>
      </c>
      <c r="E686">
        <v>0.55656188726425004</v>
      </c>
      <c r="G686">
        <v>0.92492300271988004</v>
      </c>
      <c r="H686">
        <v>0.65718370676041005</v>
      </c>
      <c r="I686">
        <v>0.90661334991455</v>
      </c>
      <c r="J686">
        <v>0.75175219774246005</v>
      </c>
    </row>
    <row r="687" spans="2:10" x14ac:dyDescent="0.25">
      <c r="B687">
        <v>0.91939866542815996</v>
      </c>
      <c r="C687">
        <v>0.4717670083046</v>
      </c>
      <c r="D687">
        <v>0.90261626243590998</v>
      </c>
      <c r="E687">
        <v>0.55478173494339</v>
      </c>
      <c r="G687">
        <v>0.92084765434265003</v>
      </c>
      <c r="H687">
        <v>0.66697829961777</v>
      </c>
      <c r="I687">
        <v>0.90988373756409002</v>
      </c>
      <c r="J687">
        <v>0.72790271043777</v>
      </c>
    </row>
    <row r="688" spans="2:10" x14ac:dyDescent="0.25">
      <c r="B688">
        <v>0.91668176651000999</v>
      </c>
      <c r="C688">
        <v>0.47017309069633001</v>
      </c>
      <c r="D688">
        <v>0.90370637178420998</v>
      </c>
      <c r="E688">
        <v>0.55568271875381003</v>
      </c>
      <c r="G688">
        <v>0.92610037326812999</v>
      </c>
      <c r="H688">
        <v>0.65959131717681996</v>
      </c>
      <c r="I688">
        <v>0.87100291252135997</v>
      </c>
      <c r="J688">
        <v>0.83729863166809004</v>
      </c>
    </row>
    <row r="689" spans="2:10" x14ac:dyDescent="0.25">
      <c r="B689">
        <v>0.92012315988541005</v>
      </c>
      <c r="C689">
        <v>0.47103637456893999</v>
      </c>
      <c r="D689">
        <v>0.88662791252135997</v>
      </c>
      <c r="E689">
        <v>0.63444721698760997</v>
      </c>
      <c r="G689">
        <v>0.92157220840454002</v>
      </c>
      <c r="H689">
        <v>0.66954314708710005</v>
      </c>
      <c r="I689">
        <v>0.88154071569443004</v>
      </c>
      <c r="J689">
        <v>0.82342332601546997</v>
      </c>
    </row>
    <row r="690" spans="2:10" x14ac:dyDescent="0.25">
      <c r="B690">
        <v>0.91849303245544001</v>
      </c>
      <c r="C690">
        <v>0.47040650248527999</v>
      </c>
      <c r="D690">
        <v>0.89680230617523005</v>
      </c>
      <c r="E690">
        <v>0.57066565752028997</v>
      </c>
      <c r="G690">
        <v>0.92727768421172996</v>
      </c>
      <c r="H690">
        <v>0.65875416994095004</v>
      </c>
      <c r="I690">
        <v>0.90988373756409002</v>
      </c>
      <c r="J690">
        <v>0.73390716314315996</v>
      </c>
    </row>
    <row r="691" spans="2:10" x14ac:dyDescent="0.25">
      <c r="B691">
        <v>0.91804021596909002</v>
      </c>
      <c r="C691">
        <v>0.47961267828941001</v>
      </c>
      <c r="D691">
        <v>0.875</v>
      </c>
      <c r="E691">
        <v>0.64055943489074996</v>
      </c>
      <c r="G691">
        <v>0.92437964677811002</v>
      </c>
      <c r="H691">
        <v>0.66272270679473999</v>
      </c>
      <c r="I691">
        <v>0.88372093439101995</v>
      </c>
      <c r="J691">
        <v>0.80924355983733998</v>
      </c>
    </row>
    <row r="692" spans="2:10" x14ac:dyDescent="0.25">
      <c r="B692">
        <v>0.91767793893813998</v>
      </c>
      <c r="C692">
        <v>0.47465270757674999</v>
      </c>
      <c r="D692">
        <v>0.89861917495728005</v>
      </c>
      <c r="E692">
        <v>0.57615667581558005</v>
      </c>
      <c r="G692">
        <v>0.92256838083267001</v>
      </c>
      <c r="H692">
        <v>0.66243493556975996</v>
      </c>
      <c r="I692">
        <v>0.91279071569443004</v>
      </c>
      <c r="J692">
        <v>0.73488306999206998</v>
      </c>
    </row>
    <row r="693" spans="2:10" x14ac:dyDescent="0.25">
      <c r="B693">
        <v>0.92030429840088002</v>
      </c>
      <c r="C693">
        <v>0.4661630988121</v>
      </c>
      <c r="D693">
        <v>0.89680230617523005</v>
      </c>
      <c r="E693">
        <v>0.55799096822739003</v>
      </c>
      <c r="G693">
        <v>0.92374569177627996</v>
      </c>
      <c r="H693">
        <v>0.65458339452743997</v>
      </c>
      <c r="I693">
        <v>0.89571219682693004</v>
      </c>
      <c r="J693">
        <v>0.75461393594741999</v>
      </c>
    </row>
    <row r="694" spans="2:10" x14ac:dyDescent="0.25">
      <c r="B694">
        <v>0.92075711488723999</v>
      </c>
      <c r="C694">
        <v>0.46714308857918002</v>
      </c>
      <c r="D694">
        <v>0.90116280317306996</v>
      </c>
      <c r="E694">
        <v>0.57153111696242997</v>
      </c>
      <c r="G694">
        <v>0.92338347434998003</v>
      </c>
      <c r="H694">
        <v>0.66068762540817005</v>
      </c>
      <c r="I694">
        <v>0.88299417495728005</v>
      </c>
      <c r="J694">
        <v>0.80544155836105003</v>
      </c>
    </row>
    <row r="695" spans="2:10" x14ac:dyDescent="0.25">
      <c r="B695">
        <v>0.92048543691634999</v>
      </c>
      <c r="C695">
        <v>0.46668580174446</v>
      </c>
      <c r="D695">
        <v>0.90079939365386996</v>
      </c>
      <c r="E695">
        <v>0.57086557149886996</v>
      </c>
      <c r="G695">
        <v>0.92437964677811002</v>
      </c>
      <c r="H695">
        <v>0.66189032793045</v>
      </c>
      <c r="I695">
        <v>0.91061043739319003</v>
      </c>
      <c r="J695">
        <v>0.72032707929610995</v>
      </c>
    </row>
    <row r="696" spans="2:10" x14ac:dyDescent="0.25">
      <c r="B696">
        <v>0.92151373624802002</v>
      </c>
      <c r="C696">
        <v>0.46816274523735002</v>
      </c>
      <c r="D696">
        <v>0.90079939365386996</v>
      </c>
      <c r="E696">
        <v>0.56555294990539995</v>
      </c>
      <c r="G696">
        <v>0.92575865983963002</v>
      </c>
      <c r="H696">
        <v>0.65799599885940996</v>
      </c>
      <c r="I696">
        <v>0.90806686878204002</v>
      </c>
      <c r="J696">
        <v>0.72908490896224998</v>
      </c>
    </row>
    <row r="697" spans="2:10" x14ac:dyDescent="0.25">
      <c r="B697">
        <v>0.91894584894179998</v>
      </c>
      <c r="C697">
        <v>0.47042614221572998</v>
      </c>
      <c r="D697">
        <v>0.90370637178420998</v>
      </c>
      <c r="E697">
        <v>0.55755537748337003</v>
      </c>
      <c r="G697">
        <v>0.92166274785994995</v>
      </c>
      <c r="H697">
        <v>0.66410380601883001</v>
      </c>
      <c r="I697">
        <v>0.90879362821579002</v>
      </c>
      <c r="J697">
        <v>0.74779725074768</v>
      </c>
    </row>
    <row r="698" spans="2:10" x14ac:dyDescent="0.25">
      <c r="B698">
        <v>0.92030429840088002</v>
      </c>
      <c r="C698">
        <v>0.46825635433196999</v>
      </c>
      <c r="D698">
        <v>0.90515989065169999</v>
      </c>
      <c r="E698">
        <v>0.55313026905060003</v>
      </c>
      <c r="G698">
        <v>0.92465132474899003</v>
      </c>
      <c r="H698">
        <v>0.66301417350768999</v>
      </c>
      <c r="I698">
        <v>0.90588665008545</v>
      </c>
      <c r="J698">
        <v>0.73659551143645996</v>
      </c>
    </row>
    <row r="699" spans="2:10" x14ac:dyDescent="0.25">
      <c r="B699">
        <v>0.91794967651366999</v>
      </c>
      <c r="C699">
        <v>0.47253495454788003</v>
      </c>
      <c r="D699">
        <v>0.90079939365386996</v>
      </c>
      <c r="E699">
        <v>0.55734676122664994</v>
      </c>
      <c r="G699">
        <v>0.92483246326446999</v>
      </c>
      <c r="H699">
        <v>0.66032630205153997</v>
      </c>
      <c r="I699">
        <v>0.90697675943375</v>
      </c>
      <c r="J699">
        <v>0.74787634611130005</v>
      </c>
    </row>
    <row r="700" spans="2:10" x14ac:dyDescent="0.25">
      <c r="B700">
        <v>0.91976094245911</v>
      </c>
      <c r="C700">
        <v>0.46501117944717002</v>
      </c>
      <c r="D700">
        <v>0.90079939365386996</v>
      </c>
      <c r="E700">
        <v>0.56211793422698997</v>
      </c>
      <c r="G700">
        <v>0.92410796880722001</v>
      </c>
      <c r="H700">
        <v>0.66053211688994995</v>
      </c>
      <c r="I700">
        <v>0.90770345926285001</v>
      </c>
      <c r="J700">
        <v>0.73536950349807995</v>
      </c>
    </row>
    <row r="701" spans="2:10" x14ac:dyDescent="0.25">
      <c r="B701">
        <v>0.91976094245911</v>
      </c>
      <c r="C701">
        <v>0.47089043259621</v>
      </c>
      <c r="D701">
        <v>0.90697675943375</v>
      </c>
      <c r="E701">
        <v>0.54926317930222002</v>
      </c>
      <c r="G701">
        <v>0.92881727218627996</v>
      </c>
      <c r="H701">
        <v>0.64719152450562001</v>
      </c>
      <c r="I701">
        <v>0.90625</v>
      </c>
      <c r="J701">
        <v>0.74213838577270996</v>
      </c>
    </row>
    <row r="702" spans="2:10" x14ac:dyDescent="0.25">
      <c r="B702">
        <v>0.92175328731536998</v>
      </c>
      <c r="C702">
        <v>0.46474108099937</v>
      </c>
      <c r="D702">
        <v>0.90334302186965998</v>
      </c>
      <c r="E702">
        <v>0.56054979562759</v>
      </c>
      <c r="G702">
        <v>0.92347401380538996</v>
      </c>
      <c r="H702">
        <v>0.66435372829437001</v>
      </c>
      <c r="I702">
        <v>0.83430230617523005</v>
      </c>
      <c r="J702">
        <v>0.92575705051421997</v>
      </c>
    </row>
    <row r="703" spans="2:10" x14ac:dyDescent="0.25">
      <c r="B703">
        <v>0.91930812597275002</v>
      </c>
      <c r="C703">
        <v>0.46646419167518999</v>
      </c>
      <c r="D703">
        <v>0.89716571569443004</v>
      </c>
      <c r="E703">
        <v>0.56349849700928001</v>
      </c>
      <c r="G703">
        <v>0.92428910732268998</v>
      </c>
      <c r="H703">
        <v>0.66656792163848999</v>
      </c>
      <c r="I703">
        <v>0.90952032804489003</v>
      </c>
      <c r="J703">
        <v>0.73133927583694003</v>
      </c>
    </row>
    <row r="704" spans="2:10" x14ac:dyDescent="0.25">
      <c r="B704">
        <v>0.91930812597275002</v>
      </c>
      <c r="C704">
        <v>0.46493321657181003</v>
      </c>
      <c r="D704">
        <v>0.90334302186965998</v>
      </c>
      <c r="E704">
        <v>0.57219791412354004</v>
      </c>
      <c r="G704">
        <v>0.92474192380904996</v>
      </c>
      <c r="H704">
        <v>0.66134154796599998</v>
      </c>
      <c r="I704">
        <v>0.88372093439101995</v>
      </c>
      <c r="J704">
        <v>0.79242092370987005</v>
      </c>
    </row>
    <row r="705" spans="2:10" x14ac:dyDescent="0.25">
      <c r="B705">
        <v>0.91867417097091997</v>
      </c>
      <c r="C705">
        <v>0.47462099790572998</v>
      </c>
      <c r="D705">
        <v>0.89171510934830001</v>
      </c>
      <c r="E705">
        <v>0.58758014440535999</v>
      </c>
      <c r="G705">
        <v>0.92682486772536998</v>
      </c>
      <c r="H705">
        <v>0.65963381528854004</v>
      </c>
      <c r="I705">
        <v>0.89389532804489003</v>
      </c>
      <c r="J705">
        <v>0.79389578104018999</v>
      </c>
    </row>
    <row r="706" spans="2:10" x14ac:dyDescent="0.25">
      <c r="B706">
        <v>0.92338347434998003</v>
      </c>
      <c r="C706">
        <v>0.46166115999222002</v>
      </c>
      <c r="D706">
        <v>0.89825582504271995</v>
      </c>
      <c r="E706">
        <v>0.56262296438216997</v>
      </c>
      <c r="G706">
        <v>0.92383629083633001</v>
      </c>
      <c r="H706">
        <v>0.65975296497345004</v>
      </c>
      <c r="I706">
        <v>0.90443313121795998</v>
      </c>
      <c r="J706">
        <v>0.73844939470291004</v>
      </c>
    </row>
    <row r="707" spans="2:10" x14ac:dyDescent="0.25">
      <c r="B707">
        <v>0.92120993137359997</v>
      </c>
      <c r="C707">
        <v>0.46476361155509999</v>
      </c>
      <c r="D707">
        <v>0.90661334991455</v>
      </c>
      <c r="E707">
        <v>0.56287634372711004</v>
      </c>
      <c r="G707">
        <v>0.92809271812438998</v>
      </c>
      <c r="H707">
        <v>0.65328258275985995</v>
      </c>
      <c r="I707">
        <v>0.89207845926285001</v>
      </c>
      <c r="J707">
        <v>0.78788357973098999</v>
      </c>
    </row>
    <row r="708" spans="2:10" x14ac:dyDescent="0.25">
      <c r="B708">
        <v>0.92293065786362005</v>
      </c>
      <c r="C708">
        <v>0.46172040700911998</v>
      </c>
      <c r="D708">
        <v>0.890625</v>
      </c>
      <c r="E708">
        <v>0.58147102594375999</v>
      </c>
      <c r="G708">
        <v>0.92610037326812999</v>
      </c>
      <c r="H708">
        <v>0.65891420841216997</v>
      </c>
      <c r="I708">
        <v>0.89207845926285001</v>
      </c>
      <c r="J708">
        <v>0.77861511707305997</v>
      </c>
    </row>
    <row r="709" spans="2:10" x14ac:dyDescent="0.25">
      <c r="B709">
        <v>0.92302119731902998</v>
      </c>
      <c r="C709">
        <v>0.46426671743393</v>
      </c>
      <c r="D709">
        <v>0.90116280317306996</v>
      </c>
      <c r="E709">
        <v>0.56781125068664995</v>
      </c>
      <c r="G709">
        <v>0.92492300271988004</v>
      </c>
      <c r="H709">
        <v>0.66360163688660001</v>
      </c>
      <c r="I709">
        <v>0.90988373756409002</v>
      </c>
      <c r="J709">
        <v>0.72504377365112005</v>
      </c>
    </row>
    <row r="710" spans="2:10" x14ac:dyDescent="0.25">
      <c r="B710">
        <v>0.91840249300002996</v>
      </c>
      <c r="C710">
        <v>0.46935543417931003</v>
      </c>
      <c r="D710">
        <v>0.90479654073714999</v>
      </c>
      <c r="E710">
        <v>0.56384098529815996</v>
      </c>
      <c r="G710">
        <v>0.92963230609893999</v>
      </c>
      <c r="H710">
        <v>0.65470421314240002</v>
      </c>
      <c r="I710">
        <v>0.90515989065169999</v>
      </c>
      <c r="J710">
        <v>0.75961309671402</v>
      </c>
    </row>
    <row r="711" spans="2:10" x14ac:dyDescent="0.25">
      <c r="B711">
        <v>0.92338347434998003</v>
      </c>
      <c r="C711">
        <v>0.46181303262710999</v>
      </c>
      <c r="D711">
        <v>0.89643895626068004</v>
      </c>
      <c r="E711">
        <v>0.57447999715804998</v>
      </c>
      <c r="G711">
        <v>0.93090021610259999</v>
      </c>
      <c r="H711">
        <v>0.64173662662506004</v>
      </c>
      <c r="I711">
        <v>0.90479654073714999</v>
      </c>
      <c r="J711">
        <v>0.76672285795212003</v>
      </c>
    </row>
    <row r="712" spans="2:10" x14ac:dyDescent="0.25">
      <c r="B712">
        <v>0.92075711488723999</v>
      </c>
      <c r="C712">
        <v>0.46195527911186002</v>
      </c>
      <c r="D712">
        <v>0.90406978130340998</v>
      </c>
      <c r="E712">
        <v>0.55829071998596003</v>
      </c>
      <c r="G712">
        <v>0.92501360177993996</v>
      </c>
      <c r="H712">
        <v>0.66124135255813998</v>
      </c>
      <c r="I712">
        <v>0.90188956260680997</v>
      </c>
      <c r="J712">
        <v>0.75891911983490001</v>
      </c>
    </row>
    <row r="713" spans="2:10" x14ac:dyDescent="0.25">
      <c r="B713">
        <v>0.91967034339904996</v>
      </c>
      <c r="C713">
        <v>0.46620327234268</v>
      </c>
      <c r="D713">
        <v>0.90261626243590998</v>
      </c>
      <c r="E713">
        <v>0.56537234783172996</v>
      </c>
      <c r="G713">
        <v>0.92139106988907005</v>
      </c>
      <c r="H713">
        <v>0.66172617673874001</v>
      </c>
      <c r="I713">
        <v>0.90952032804489003</v>
      </c>
      <c r="J713">
        <v>0.73568034172058006</v>
      </c>
    </row>
    <row r="714" spans="2:10" x14ac:dyDescent="0.25">
      <c r="B714">
        <v>0.92347401380538996</v>
      </c>
      <c r="C714">
        <v>0.46248349547385997</v>
      </c>
      <c r="D714">
        <v>0.90297967195510997</v>
      </c>
      <c r="E714">
        <v>0.55273920297623003</v>
      </c>
      <c r="G714">
        <v>0.92619091272354004</v>
      </c>
      <c r="H714">
        <v>0.65369361639023005</v>
      </c>
      <c r="I714">
        <v>0.91133719682693004</v>
      </c>
      <c r="J714">
        <v>0.73820710182189997</v>
      </c>
    </row>
    <row r="715" spans="2:10" x14ac:dyDescent="0.25">
      <c r="B715">
        <v>0.92066657543181996</v>
      </c>
      <c r="C715">
        <v>0.46317470073700001</v>
      </c>
      <c r="D715">
        <v>0.90370637178420998</v>
      </c>
      <c r="E715">
        <v>0.56996029615402</v>
      </c>
      <c r="G715">
        <v>0.92075711488723999</v>
      </c>
      <c r="H715">
        <v>0.66588741540909002</v>
      </c>
      <c r="I715">
        <v>0.90515989065169999</v>
      </c>
      <c r="J715">
        <v>0.76842683553696001</v>
      </c>
    </row>
    <row r="716" spans="2:10" x14ac:dyDescent="0.25">
      <c r="B716">
        <v>0.92130047082901001</v>
      </c>
      <c r="C716">
        <v>0.46592530608177002</v>
      </c>
      <c r="D716">
        <v>0.90370637178420998</v>
      </c>
      <c r="E716">
        <v>0.54960465431213001</v>
      </c>
      <c r="G716">
        <v>0.92582863569259999</v>
      </c>
      <c r="H716">
        <v>0.65774703025818004</v>
      </c>
      <c r="I716">
        <v>0.90879362821579002</v>
      </c>
      <c r="J716">
        <v>0.73859018087386996</v>
      </c>
    </row>
    <row r="717" spans="2:10" x14ac:dyDescent="0.25">
      <c r="B717">
        <v>0.92039483785628995</v>
      </c>
      <c r="C717">
        <v>0.46668487787246998</v>
      </c>
      <c r="D717">
        <v>0.90043604373931996</v>
      </c>
      <c r="E717">
        <v>0.56397444009780995</v>
      </c>
      <c r="G717">
        <v>0.92229670286179</v>
      </c>
      <c r="H717">
        <v>0.65928101539612005</v>
      </c>
      <c r="I717">
        <v>0.88771802186965998</v>
      </c>
      <c r="J717">
        <v>0.79290282726287997</v>
      </c>
    </row>
    <row r="718" spans="2:10" x14ac:dyDescent="0.25">
      <c r="B718">
        <v>0.92175328731536998</v>
      </c>
      <c r="C718">
        <v>0.46251958608626997</v>
      </c>
      <c r="D718">
        <v>0.89970928430556996</v>
      </c>
      <c r="E718">
        <v>0.57230335474014005</v>
      </c>
      <c r="G718">
        <v>0.92401736974715998</v>
      </c>
      <c r="H718">
        <v>0.66070228815079002</v>
      </c>
      <c r="I718">
        <v>0.89934593439101995</v>
      </c>
      <c r="J718">
        <v>0.77842801809311002</v>
      </c>
    </row>
    <row r="719" spans="2:10" x14ac:dyDescent="0.25">
      <c r="B719">
        <v>0.92383629083633001</v>
      </c>
      <c r="C719">
        <v>0.46452438831329002</v>
      </c>
      <c r="D719">
        <v>0.88771802186965998</v>
      </c>
      <c r="E719">
        <v>0.58081907033919999</v>
      </c>
      <c r="G719">
        <v>0.92999458312988004</v>
      </c>
      <c r="H719">
        <v>0.64628827571868996</v>
      </c>
      <c r="I719">
        <v>0.89789241552353005</v>
      </c>
      <c r="J719">
        <v>0.74849957227706998</v>
      </c>
    </row>
    <row r="720" spans="2:10" x14ac:dyDescent="0.25">
      <c r="B720">
        <v>0.92166274785994995</v>
      </c>
      <c r="C720">
        <v>0.46775248646736001</v>
      </c>
      <c r="D720">
        <v>0.90661334991455</v>
      </c>
      <c r="E720">
        <v>0.56483292579651001</v>
      </c>
      <c r="G720">
        <v>0.92727768421172996</v>
      </c>
      <c r="H720">
        <v>0.65023517608643</v>
      </c>
      <c r="I720">
        <v>0.90734010934830001</v>
      </c>
      <c r="J720">
        <v>0.73967301845551003</v>
      </c>
    </row>
    <row r="721" spans="2:10" x14ac:dyDescent="0.25">
      <c r="B721">
        <v>0.92274951934813998</v>
      </c>
      <c r="C721">
        <v>0.45881921052933</v>
      </c>
      <c r="D721">
        <v>0.90479654073714999</v>
      </c>
      <c r="E721">
        <v>0.55567383766174006</v>
      </c>
      <c r="G721">
        <v>0.93171525001526001</v>
      </c>
      <c r="H721">
        <v>0.64225172996520996</v>
      </c>
      <c r="I721">
        <v>0.89970928430556996</v>
      </c>
      <c r="J721">
        <v>0.75699108839035001</v>
      </c>
    </row>
    <row r="722" spans="2:10" x14ac:dyDescent="0.25">
      <c r="B722">
        <v>0.92347401380538996</v>
      </c>
      <c r="C722">
        <v>0.45634821057320002</v>
      </c>
      <c r="D722">
        <v>0.90043604373931996</v>
      </c>
      <c r="E722">
        <v>0.57342660427094005</v>
      </c>
      <c r="G722">
        <v>0.92419850826262995</v>
      </c>
      <c r="H722">
        <v>0.65934514999390004</v>
      </c>
      <c r="I722">
        <v>0.90625</v>
      </c>
      <c r="J722">
        <v>0.73474323749542003</v>
      </c>
    </row>
    <row r="723" spans="2:10" x14ac:dyDescent="0.25">
      <c r="B723">
        <v>0.92329287528991999</v>
      </c>
      <c r="C723">
        <v>0.46011611819267001</v>
      </c>
      <c r="D723">
        <v>0.89898258447646995</v>
      </c>
      <c r="E723">
        <v>0.57795614004134999</v>
      </c>
      <c r="G723">
        <v>0.92763990163803001</v>
      </c>
      <c r="H723">
        <v>0.65347605943679998</v>
      </c>
      <c r="I723">
        <v>0.89861917495728005</v>
      </c>
      <c r="J723">
        <v>0.77920585870742998</v>
      </c>
    </row>
    <row r="724" spans="2:10" x14ac:dyDescent="0.25">
      <c r="B724">
        <v>0.92519474029541005</v>
      </c>
      <c r="C724">
        <v>0.45561593770981001</v>
      </c>
      <c r="D724">
        <v>0.89462208747864003</v>
      </c>
      <c r="E724">
        <v>0.5853630900383</v>
      </c>
      <c r="G724">
        <v>0.92673426866530995</v>
      </c>
      <c r="H724">
        <v>0.65235155820847002</v>
      </c>
      <c r="I724">
        <v>0.91133719682693004</v>
      </c>
      <c r="J724">
        <v>0.73205482959747004</v>
      </c>
    </row>
    <row r="725" spans="2:10" x14ac:dyDescent="0.25">
      <c r="B725">
        <v>0.92437964677811002</v>
      </c>
      <c r="C725">
        <v>0.45599326491356001</v>
      </c>
      <c r="D725">
        <v>0.89571219682693004</v>
      </c>
      <c r="E725">
        <v>0.58178502321242997</v>
      </c>
      <c r="G725">
        <v>0.93026626110077004</v>
      </c>
      <c r="H725">
        <v>0.64545392990112005</v>
      </c>
      <c r="I725">
        <v>0.90988373756409002</v>
      </c>
      <c r="J725">
        <v>0.74164402484893999</v>
      </c>
    </row>
    <row r="726" spans="2:10" x14ac:dyDescent="0.25">
      <c r="B726">
        <v>0.92591923475266003</v>
      </c>
      <c r="C726">
        <v>0.45928069949150002</v>
      </c>
      <c r="D726">
        <v>0.89716571569443004</v>
      </c>
      <c r="E726">
        <v>0.58421868085860995</v>
      </c>
      <c r="G726">
        <v>0.92646259069443004</v>
      </c>
      <c r="H726">
        <v>0.65454125404357999</v>
      </c>
      <c r="I726">
        <v>0.90661334991455</v>
      </c>
      <c r="J726">
        <v>0.76346057653427002</v>
      </c>
    </row>
    <row r="727" spans="2:10" x14ac:dyDescent="0.25">
      <c r="B727">
        <v>0.9235645532608</v>
      </c>
      <c r="C727">
        <v>0.46068921685219</v>
      </c>
      <c r="D727">
        <v>0.90697675943375</v>
      </c>
      <c r="E727">
        <v>0.56269192695617998</v>
      </c>
      <c r="G727">
        <v>0.93144357204437001</v>
      </c>
      <c r="H727">
        <v>0.63977295160294001</v>
      </c>
      <c r="I727">
        <v>0.91642439365386996</v>
      </c>
      <c r="J727">
        <v>0.71951597929000999</v>
      </c>
    </row>
    <row r="728" spans="2:10" x14ac:dyDescent="0.25">
      <c r="B728">
        <v>0.92329287528991999</v>
      </c>
      <c r="C728">
        <v>0.46049499511719</v>
      </c>
      <c r="D728">
        <v>0.90225291252135997</v>
      </c>
      <c r="E728">
        <v>0.56201624870300004</v>
      </c>
      <c r="G728">
        <v>0.92700600624083995</v>
      </c>
      <c r="H728">
        <v>0.65379995107651001</v>
      </c>
      <c r="I728">
        <v>0.89861917495728005</v>
      </c>
      <c r="J728">
        <v>0.79019242525100997</v>
      </c>
    </row>
    <row r="729" spans="2:10" x14ac:dyDescent="0.25">
      <c r="B729">
        <v>0.92646259069443004</v>
      </c>
      <c r="C729">
        <v>0.45501387119293002</v>
      </c>
      <c r="D729">
        <v>0.90116280317306996</v>
      </c>
      <c r="E729">
        <v>0.56823503971099998</v>
      </c>
      <c r="G729">
        <v>0.92890781164169001</v>
      </c>
      <c r="H729">
        <v>0.65174055099487005</v>
      </c>
      <c r="I729">
        <v>0.89389532804489003</v>
      </c>
      <c r="J729">
        <v>0.78691232204437001</v>
      </c>
    </row>
    <row r="730" spans="2:10" x14ac:dyDescent="0.25">
      <c r="B730">
        <v>0.92193442583083995</v>
      </c>
      <c r="C730">
        <v>0.46807187795638999</v>
      </c>
      <c r="D730">
        <v>0.89643895626068004</v>
      </c>
      <c r="E730">
        <v>0.56961464881896995</v>
      </c>
      <c r="G730">
        <v>0.92600977420806996</v>
      </c>
      <c r="H730">
        <v>0.65056115388869995</v>
      </c>
      <c r="I730">
        <v>0.90297967195510997</v>
      </c>
      <c r="J730">
        <v>0.75919991731643999</v>
      </c>
    </row>
    <row r="731" spans="2:10" x14ac:dyDescent="0.25">
      <c r="B731">
        <v>0.92102879285812</v>
      </c>
      <c r="C731">
        <v>0.46286320686339999</v>
      </c>
      <c r="D731">
        <v>0.90334302186965998</v>
      </c>
      <c r="E731">
        <v>0.56487023830413996</v>
      </c>
      <c r="G731">
        <v>0.93053793907166005</v>
      </c>
      <c r="H731">
        <v>0.64437627792357999</v>
      </c>
      <c r="I731">
        <v>0.90261626243590998</v>
      </c>
      <c r="J731">
        <v>0.74739998579025002</v>
      </c>
    </row>
    <row r="732" spans="2:10" x14ac:dyDescent="0.25">
      <c r="B732">
        <v>0.92383629083633001</v>
      </c>
      <c r="C732">
        <v>0.45942011475562999</v>
      </c>
      <c r="D732">
        <v>0.88880813121795998</v>
      </c>
      <c r="E732">
        <v>0.59596127271652</v>
      </c>
      <c r="G732">
        <v>0.92736822366714</v>
      </c>
      <c r="H732">
        <v>0.64647263288498003</v>
      </c>
      <c r="I732">
        <v>0.90625</v>
      </c>
      <c r="J732">
        <v>0.77079612016678001</v>
      </c>
    </row>
    <row r="733" spans="2:10" x14ac:dyDescent="0.25">
      <c r="B733">
        <v>0.92139106988907005</v>
      </c>
      <c r="C733">
        <v>0.45823913812637002</v>
      </c>
      <c r="D733">
        <v>0.90079939365386996</v>
      </c>
      <c r="E733">
        <v>0.55208295583724998</v>
      </c>
      <c r="G733">
        <v>0.93153417110443004</v>
      </c>
      <c r="H733">
        <v>0.64267909526824996</v>
      </c>
      <c r="I733">
        <v>0.90734010934830001</v>
      </c>
      <c r="J733">
        <v>0.75973278284072998</v>
      </c>
    </row>
    <row r="734" spans="2:10" x14ac:dyDescent="0.25">
      <c r="B734">
        <v>0.92130047082901001</v>
      </c>
      <c r="C734">
        <v>0.46045020222664002</v>
      </c>
      <c r="D734">
        <v>0.90734010934830001</v>
      </c>
      <c r="E734">
        <v>0.55049800872803001</v>
      </c>
      <c r="G734">
        <v>0.93533778190613004</v>
      </c>
      <c r="H734">
        <v>0.63983297348021995</v>
      </c>
      <c r="I734">
        <v>0.90734010934830001</v>
      </c>
      <c r="J734">
        <v>0.74393415451050005</v>
      </c>
    </row>
    <row r="735" spans="2:10" x14ac:dyDescent="0.25">
      <c r="B735">
        <v>0.92655318975448997</v>
      </c>
      <c r="C735">
        <v>0.45618236064911</v>
      </c>
      <c r="D735">
        <v>0.90734010934830001</v>
      </c>
      <c r="E735">
        <v>0.56570965051651001</v>
      </c>
      <c r="G735">
        <v>0.93198698759079002</v>
      </c>
      <c r="H735">
        <v>0.64782363176346003</v>
      </c>
      <c r="I735">
        <v>0.91279071569443004</v>
      </c>
      <c r="J735">
        <v>0.73676085472107</v>
      </c>
    </row>
    <row r="736" spans="2:10" x14ac:dyDescent="0.25">
      <c r="B736">
        <v>0.92646259069443004</v>
      </c>
      <c r="C736">
        <v>0.45876434445380998</v>
      </c>
      <c r="D736">
        <v>0.91024708747864003</v>
      </c>
      <c r="E736">
        <v>0.54394853115081998</v>
      </c>
      <c r="G736">
        <v>0.93180584907532005</v>
      </c>
      <c r="H736">
        <v>0.64113980531693004</v>
      </c>
      <c r="I736">
        <v>0.90625</v>
      </c>
      <c r="J736">
        <v>0.76312524080276001</v>
      </c>
    </row>
    <row r="737" spans="2:10" x14ac:dyDescent="0.25">
      <c r="B737">
        <v>0.92329287528991999</v>
      </c>
      <c r="C737">
        <v>0.45353245735168002</v>
      </c>
      <c r="D737">
        <v>0.90843021869659002</v>
      </c>
      <c r="E737">
        <v>0.55454546213150002</v>
      </c>
      <c r="G737">
        <v>0.93243980407714999</v>
      </c>
      <c r="H737">
        <v>0.64663070440292003</v>
      </c>
      <c r="I737">
        <v>0.90988373756409002</v>
      </c>
      <c r="J737">
        <v>0.72693961858749001</v>
      </c>
    </row>
    <row r="738" spans="2:10" x14ac:dyDescent="0.25">
      <c r="B738">
        <v>0.9235645532608</v>
      </c>
      <c r="C738">
        <v>0.45452320575714</v>
      </c>
      <c r="D738">
        <v>0.90770345926285001</v>
      </c>
      <c r="E738">
        <v>0.56376624107360995</v>
      </c>
      <c r="G738">
        <v>0.93343597650527999</v>
      </c>
      <c r="H738">
        <v>0.64323621988296997</v>
      </c>
      <c r="I738">
        <v>0.90370637178420998</v>
      </c>
      <c r="J738">
        <v>0.75541144609451005</v>
      </c>
    </row>
    <row r="739" spans="2:10" x14ac:dyDescent="0.25">
      <c r="B739">
        <v>0.92899835109711004</v>
      </c>
      <c r="C739">
        <v>0.44970792531967002</v>
      </c>
      <c r="D739">
        <v>0.90443313121795998</v>
      </c>
      <c r="E739">
        <v>0.57205712795258001</v>
      </c>
      <c r="G739">
        <v>0.93361711502074995</v>
      </c>
      <c r="H739">
        <v>0.63730841875076005</v>
      </c>
      <c r="I739">
        <v>0.90915697813034002</v>
      </c>
      <c r="J739">
        <v>0.74494624137877996</v>
      </c>
    </row>
    <row r="740" spans="2:10" x14ac:dyDescent="0.25">
      <c r="B740">
        <v>0.92465132474899003</v>
      </c>
      <c r="C740">
        <v>0.45066478848456998</v>
      </c>
      <c r="D740">
        <v>0.89571219682693004</v>
      </c>
      <c r="E740">
        <v>0.59396946430205999</v>
      </c>
      <c r="G740">
        <v>0.93026626110077004</v>
      </c>
      <c r="H740">
        <v>0.64516979455947998</v>
      </c>
      <c r="I740">
        <v>0.90443313121795998</v>
      </c>
      <c r="J740">
        <v>0.75927495956420998</v>
      </c>
    </row>
    <row r="741" spans="2:10" x14ac:dyDescent="0.25">
      <c r="B741">
        <v>0.92619091272354004</v>
      </c>
      <c r="C741">
        <v>0.45216652750969</v>
      </c>
      <c r="D741">
        <v>0.89716571569443004</v>
      </c>
      <c r="E741">
        <v>0.59034556150436002</v>
      </c>
      <c r="G741">
        <v>0.93026626110077004</v>
      </c>
      <c r="H741">
        <v>0.64081680774688998</v>
      </c>
      <c r="I741">
        <v>0.89389532804489003</v>
      </c>
      <c r="J741">
        <v>0.79223090410232999</v>
      </c>
    </row>
    <row r="742" spans="2:10" x14ac:dyDescent="0.25">
      <c r="B742">
        <v>0.92573809623717995</v>
      </c>
      <c r="C742">
        <v>0.45394432544708002</v>
      </c>
      <c r="D742">
        <v>0.90625</v>
      </c>
      <c r="E742">
        <v>0.56436890363693004</v>
      </c>
      <c r="G742">
        <v>0.92763990163803001</v>
      </c>
      <c r="H742">
        <v>0.65432596206664995</v>
      </c>
      <c r="I742">
        <v>0.90188956260680997</v>
      </c>
      <c r="J742">
        <v>0.75994002819061002</v>
      </c>
    </row>
    <row r="743" spans="2:10" x14ac:dyDescent="0.25">
      <c r="B743">
        <v>0.91776853799820002</v>
      </c>
      <c r="C743">
        <v>0.46445360779762002</v>
      </c>
      <c r="D743">
        <v>0.91061043739319003</v>
      </c>
      <c r="E743">
        <v>0.54862189292908004</v>
      </c>
      <c r="G743">
        <v>0.93207752704619995</v>
      </c>
      <c r="H743">
        <v>0.63577604293822998</v>
      </c>
      <c r="I743">
        <v>0.91170060634613004</v>
      </c>
      <c r="J743">
        <v>0.73053067922591997</v>
      </c>
    </row>
    <row r="744" spans="2:10" x14ac:dyDescent="0.25">
      <c r="B744">
        <v>0.92555695772170998</v>
      </c>
      <c r="C744">
        <v>0.45196336507797003</v>
      </c>
      <c r="D744">
        <v>0.90479654073714999</v>
      </c>
      <c r="E744">
        <v>0.55723845958710005</v>
      </c>
      <c r="G744">
        <v>0.93506610393524003</v>
      </c>
      <c r="H744">
        <v>0.63750678300857999</v>
      </c>
      <c r="I744">
        <v>0.88444769382476995</v>
      </c>
      <c r="J744">
        <v>0.83098220825195002</v>
      </c>
    </row>
    <row r="745" spans="2:10" x14ac:dyDescent="0.25">
      <c r="B745">
        <v>0.92419850826262995</v>
      </c>
      <c r="C745">
        <v>0.45315879583358998</v>
      </c>
      <c r="D745">
        <v>0.90188956260680997</v>
      </c>
      <c r="E745">
        <v>0.57563316822052002</v>
      </c>
      <c r="G745">
        <v>0.93044739961624001</v>
      </c>
      <c r="H745">
        <v>0.64568573236464999</v>
      </c>
      <c r="I745">
        <v>0.91315406560898005</v>
      </c>
      <c r="J745">
        <v>0.73329716920853005</v>
      </c>
    </row>
    <row r="746" spans="2:10" x14ac:dyDescent="0.25">
      <c r="B746">
        <v>0.92591923475266003</v>
      </c>
      <c r="C746">
        <v>0.45403796434402</v>
      </c>
      <c r="D746">
        <v>0.90770345926285001</v>
      </c>
      <c r="E746">
        <v>0.55153489112854004</v>
      </c>
      <c r="G746">
        <v>0.93216806650161999</v>
      </c>
      <c r="H746">
        <v>0.64025890827178999</v>
      </c>
      <c r="I746">
        <v>0.90552324056625</v>
      </c>
      <c r="J746">
        <v>0.76892417669295998</v>
      </c>
    </row>
    <row r="747" spans="2:10" x14ac:dyDescent="0.25">
      <c r="B747">
        <v>0.92872667312622004</v>
      </c>
      <c r="C747">
        <v>0.44917842745781</v>
      </c>
      <c r="D747">
        <v>0.89825582504271995</v>
      </c>
      <c r="E747">
        <v>0.5870943069458</v>
      </c>
      <c r="G747">
        <v>0.93062853813170998</v>
      </c>
      <c r="H747">
        <v>0.63884401321411</v>
      </c>
      <c r="I747">
        <v>0.89425873756409002</v>
      </c>
      <c r="J747">
        <v>0.80587369203568004</v>
      </c>
    </row>
    <row r="748" spans="2:10" x14ac:dyDescent="0.25">
      <c r="B748">
        <v>0.92546641826630005</v>
      </c>
      <c r="C748">
        <v>0.45410522818565002</v>
      </c>
      <c r="D748">
        <v>0.90079939365386996</v>
      </c>
      <c r="E748">
        <v>0.56268990039824995</v>
      </c>
      <c r="G748">
        <v>0.93162471055983997</v>
      </c>
      <c r="H748">
        <v>0.64601469039917003</v>
      </c>
      <c r="I748">
        <v>0.90443313121795998</v>
      </c>
      <c r="J748">
        <v>0.74686759710312001</v>
      </c>
    </row>
    <row r="749" spans="2:10" x14ac:dyDescent="0.25">
      <c r="B749">
        <v>0.92456078529357999</v>
      </c>
      <c r="C749">
        <v>0.45183137059211997</v>
      </c>
      <c r="D749">
        <v>0.86918604373931996</v>
      </c>
      <c r="E749">
        <v>0.68584591150284002</v>
      </c>
      <c r="G749">
        <v>0.93298316001892001</v>
      </c>
      <c r="H749">
        <v>0.63420939445496005</v>
      </c>
      <c r="I749">
        <v>0.90334302186965998</v>
      </c>
      <c r="J749">
        <v>0.77307182550429998</v>
      </c>
    </row>
    <row r="750" spans="2:10" x14ac:dyDescent="0.25">
      <c r="B750">
        <v>0.92555695772170998</v>
      </c>
      <c r="C750">
        <v>0.45385357737540999</v>
      </c>
      <c r="D750">
        <v>0.90116280317306996</v>
      </c>
      <c r="E750">
        <v>0.56326359510421997</v>
      </c>
      <c r="G750">
        <v>0.92664372920990001</v>
      </c>
      <c r="H750">
        <v>0.64813435077667003</v>
      </c>
      <c r="I750">
        <v>0.90043604373931996</v>
      </c>
      <c r="J750">
        <v>0.74596261978149003</v>
      </c>
    </row>
    <row r="751" spans="2:10" x14ac:dyDescent="0.25">
      <c r="B751">
        <v>0.92401736974715998</v>
      </c>
      <c r="C751">
        <v>0.45739787817000999</v>
      </c>
      <c r="D751">
        <v>0.89026165008545</v>
      </c>
      <c r="E751">
        <v>0.58115059137344005</v>
      </c>
      <c r="G751">
        <v>0.93452274799347002</v>
      </c>
      <c r="H751">
        <v>0.63481062650680997</v>
      </c>
      <c r="I751">
        <v>0.91424417495728005</v>
      </c>
      <c r="J751">
        <v>0.72164869308472002</v>
      </c>
    </row>
    <row r="752" spans="2:10" x14ac:dyDescent="0.25">
      <c r="B752">
        <v>0.92718708515167003</v>
      </c>
      <c r="C752">
        <v>0.44715139269829002</v>
      </c>
      <c r="D752">
        <v>0.89898258447646995</v>
      </c>
      <c r="E752">
        <v>0.58042556047439997</v>
      </c>
      <c r="G752">
        <v>0.93660569190979004</v>
      </c>
      <c r="H752">
        <v>0.63163739442824995</v>
      </c>
      <c r="I752">
        <v>0.91460758447646995</v>
      </c>
      <c r="J752">
        <v>0.74589824676514005</v>
      </c>
    </row>
    <row r="753" spans="2:10" x14ac:dyDescent="0.25">
      <c r="B753">
        <v>0.92754936218261996</v>
      </c>
      <c r="C753">
        <v>0.44791716337204002</v>
      </c>
      <c r="D753">
        <v>0.90188956260680997</v>
      </c>
      <c r="E753">
        <v>0.56894743442535001</v>
      </c>
      <c r="G753">
        <v>0.93343597650527999</v>
      </c>
      <c r="H753">
        <v>0.63795101642608998</v>
      </c>
      <c r="I753">
        <v>0.90806686878204002</v>
      </c>
      <c r="J753">
        <v>0.75726485252380005</v>
      </c>
    </row>
    <row r="754" spans="2:10" x14ac:dyDescent="0.25">
      <c r="B754">
        <v>0.92691540718079002</v>
      </c>
      <c r="C754">
        <v>0.44977512955665999</v>
      </c>
      <c r="D754">
        <v>0.90588665008545</v>
      </c>
      <c r="E754">
        <v>0.56451952457428001</v>
      </c>
      <c r="G754">
        <v>0.93361711502074995</v>
      </c>
      <c r="H754">
        <v>0.63998430967330999</v>
      </c>
      <c r="I754">
        <v>0.90515989065169999</v>
      </c>
      <c r="J754">
        <v>0.75599759817123002</v>
      </c>
    </row>
    <row r="755" spans="2:10" x14ac:dyDescent="0.25">
      <c r="B755">
        <v>0.92256838083267001</v>
      </c>
      <c r="C755">
        <v>0.45617946982384</v>
      </c>
      <c r="D755">
        <v>0.90152615308761996</v>
      </c>
      <c r="E755">
        <v>0.56235992908478005</v>
      </c>
      <c r="G755">
        <v>0.93144357204437001</v>
      </c>
      <c r="H755">
        <v>0.64379978179931996</v>
      </c>
      <c r="I755">
        <v>0.90770345926285001</v>
      </c>
      <c r="J755">
        <v>0.73131275177001998</v>
      </c>
    </row>
    <row r="756" spans="2:10" x14ac:dyDescent="0.25">
      <c r="B756">
        <v>0.92492300271988004</v>
      </c>
      <c r="C756">
        <v>0.45674988627433999</v>
      </c>
      <c r="D756">
        <v>0.90952032804489003</v>
      </c>
      <c r="E756">
        <v>0.56564950942992998</v>
      </c>
      <c r="G756">
        <v>0.93579059839249001</v>
      </c>
      <c r="H756">
        <v>0.62679529190062999</v>
      </c>
      <c r="I756">
        <v>0.89607560634613004</v>
      </c>
      <c r="J756">
        <v>0.80960440635680997</v>
      </c>
    </row>
    <row r="757" spans="2:10" x14ac:dyDescent="0.25">
      <c r="B757">
        <v>0.92809271812438998</v>
      </c>
      <c r="C757">
        <v>0.45339438319205999</v>
      </c>
      <c r="D757">
        <v>0.90225291252135997</v>
      </c>
      <c r="E757">
        <v>0.58518177270889005</v>
      </c>
      <c r="G757">
        <v>0.92981344461440996</v>
      </c>
      <c r="H757">
        <v>0.64393389225006004</v>
      </c>
      <c r="I757">
        <v>0.90734010934830001</v>
      </c>
      <c r="J757">
        <v>0.74927598237991</v>
      </c>
    </row>
    <row r="758" spans="2:10" x14ac:dyDescent="0.25">
      <c r="B758">
        <v>0.92347401380538996</v>
      </c>
      <c r="C758">
        <v>0.45646521449089</v>
      </c>
      <c r="D758">
        <v>0.90007269382476995</v>
      </c>
      <c r="E758">
        <v>0.58859884738921997</v>
      </c>
      <c r="G758">
        <v>0.93588119745255005</v>
      </c>
      <c r="H758">
        <v>0.63067382574080999</v>
      </c>
      <c r="I758">
        <v>0.91351741552353005</v>
      </c>
      <c r="J758">
        <v>0.74503582715988004</v>
      </c>
    </row>
    <row r="759" spans="2:10" x14ac:dyDescent="0.25">
      <c r="B759">
        <v>0.92709654569625999</v>
      </c>
      <c r="C759">
        <v>0.45236521959304998</v>
      </c>
      <c r="D759">
        <v>0.90843021869659002</v>
      </c>
      <c r="E759">
        <v>0.55885863304137995</v>
      </c>
      <c r="G759">
        <v>0.93515670299529996</v>
      </c>
      <c r="H759">
        <v>0.62724953889847002</v>
      </c>
      <c r="I759">
        <v>0.91388082504271995</v>
      </c>
      <c r="J759">
        <v>0.75903612375259</v>
      </c>
    </row>
    <row r="760" spans="2:10" x14ac:dyDescent="0.25">
      <c r="B760">
        <v>0.92646259069443004</v>
      </c>
      <c r="C760">
        <v>0.44712486863135997</v>
      </c>
      <c r="D760">
        <v>0.90188956260680997</v>
      </c>
      <c r="E760">
        <v>0.56834197044373003</v>
      </c>
      <c r="G760">
        <v>0.93533778190613004</v>
      </c>
      <c r="H760">
        <v>0.63431084156035999</v>
      </c>
      <c r="I760">
        <v>0.91424417495728005</v>
      </c>
      <c r="J760">
        <v>0.74239712953568004</v>
      </c>
    </row>
    <row r="761" spans="2:10" x14ac:dyDescent="0.25">
      <c r="B761">
        <v>0.92419850826262995</v>
      </c>
      <c r="C761">
        <v>0.45631718635558999</v>
      </c>
      <c r="D761">
        <v>0.90552324056625</v>
      </c>
      <c r="E761">
        <v>0.55756527185439997</v>
      </c>
      <c r="G761">
        <v>0.93361711502074995</v>
      </c>
      <c r="H761">
        <v>0.63520854711533004</v>
      </c>
      <c r="I761">
        <v>0.91642439365386996</v>
      </c>
      <c r="J761">
        <v>0.72062969207764005</v>
      </c>
    </row>
    <row r="762" spans="2:10" x14ac:dyDescent="0.25">
      <c r="B762">
        <v>0.92501360177993996</v>
      </c>
      <c r="C762">
        <v>0.45101016759871998</v>
      </c>
      <c r="D762">
        <v>0.90188956260680997</v>
      </c>
      <c r="E762">
        <v>0.57490509748458996</v>
      </c>
      <c r="G762">
        <v>0.93533778190613004</v>
      </c>
      <c r="H762">
        <v>0.63090002536774004</v>
      </c>
      <c r="I762">
        <v>0.89498543739319003</v>
      </c>
      <c r="J762">
        <v>0.80980813503265003</v>
      </c>
    </row>
    <row r="763" spans="2:10" x14ac:dyDescent="0.25">
      <c r="B763">
        <v>0.92782104015349998</v>
      </c>
      <c r="C763">
        <v>0.45028674602509</v>
      </c>
      <c r="D763">
        <v>0.90697675943375</v>
      </c>
      <c r="E763">
        <v>0.55911546945571999</v>
      </c>
      <c r="G763">
        <v>0.93524724245071</v>
      </c>
      <c r="H763">
        <v>0.63757097721099998</v>
      </c>
      <c r="I763">
        <v>0.91170060634613004</v>
      </c>
      <c r="J763">
        <v>0.71574443578720004</v>
      </c>
    </row>
    <row r="764" spans="2:10" x14ac:dyDescent="0.25">
      <c r="B764">
        <v>0.92600977420806996</v>
      </c>
      <c r="C764">
        <v>0.45179745554924</v>
      </c>
      <c r="D764">
        <v>0.90225291252135997</v>
      </c>
      <c r="E764">
        <v>0.56797808408737005</v>
      </c>
      <c r="G764">
        <v>0.93660569190979004</v>
      </c>
      <c r="H764">
        <v>0.62419253587723</v>
      </c>
      <c r="I764">
        <v>0.90116280317306996</v>
      </c>
      <c r="J764">
        <v>0.77609384059905995</v>
      </c>
    </row>
    <row r="765" spans="2:10" x14ac:dyDescent="0.25">
      <c r="B765">
        <v>0.92890781164169001</v>
      </c>
      <c r="C765">
        <v>0.44269037246704002</v>
      </c>
      <c r="D765">
        <v>0.91024708747864003</v>
      </c>
      <c r="E765">
        <v>0.56060957908630005</v>
      </c>
      <c r="G765">
        <v>0.93778300285339</v>
      </c>
      <c r="H765">
        <v>0.63194715976714999</v>
      </c>
      <c r="I765">
        <v>0.90515989065169999</v>
      </c>
      <c r="J765">
        <v>0.74593991041183005</v>
      </c>
    </row>
    <row r="766" spans="2:10" x14ac:dyDescent="0.25">
      <c r="B766">
        <v>0.93162471055983997</v>
      </c>
      <c r="C766">
        <v>0.44110295176505998</v>
      </c>
      <c r="D766">
        <v>0.90370637178420998</v>
      </c>
      <c r="E766">
        <v>0.57574558258056996</v>
      </c>
      <c r="G766">
        <v>0.93696796894072998</v>
      </c>
      <c r="H766">
        <v>0.63078200817107999</v>
      </c>
      <c r="I766">
        <v>0.90443313121795998</v>
      </c>
      <c r="J766">
        <v>0.77736681699752996</v>
      </c>
    </row>
    <row r="767" spans="2:10" x14ac:dyDescent="0.25">
      <c r="B767">
        <v>0.92646259069443004</v>
      </c>
      <c r="C767">
        <v>0.44749185442924</v>
      </c>
      <c r="D767">
        <v>0.90806686878204002</v>
      </c>
      <c r="E767">
        <v>0.55319011211394997</v>
      </c>
      <c r="G767">
        <v>0.93443214893340998</v>
      </c>
      <c r="H767">
        <v>0.63417905569077004</v>
      </c>
      <c r="I767">
        <v>0.90297967195510997</v>
      </c>
      <c r="J767">
        <v>0.75628370046616</v>
      </c>
    </row>
    <row r="768" spans="2:10" x14ac:dyDescent="0.25">
      <c r="B768">
        <v>0.92836445569991999</v>
      </c>
      <c r="C768">
        <v>0.44662526249885998</v>
      </c>
      <c r="D768">
        <v>0.90043604373931996</v>
      </c>
      <c r="E768">
        <v>0.58015817403793002</v>
      </c>
      <c r="G768">
        <v>0.93479442596436002</v>
      </c>
      <c r="H768">
        <v>0.63407570123671997</v>
      </c>
      <c r="I768">
        <v>0.91497093439101995</v>
      </c>
      <c r="J768">
        <v>0.72702270746231001</v>
      </c>
    </row>
    <row r="769" spans="2:10" x14ac:dyDescent="0.25">
      <c r="B769">
        <v>0.92890781164169001</v>
      </c>
      <c r="C769">
        <v>0.44593733549117998</v>
      </c>
      <c r="D769">
        <v>0.90370637178420998</v>
      </c>
      <c r="E769">
        <v>0.56661981344223</v>
      </c>
      <c r="G769">
        <v>0.94149613380431996</v>
      </c>
      <c r="H769">
        <v>0.62074172496795998</v>
      </c>
      <c r="I769">
        <v>0.90915697813034002</v>
      </c>
      <c r="J769">
        <v>0.7304048538208</v>
      </c>
    </row>
    <row r="770" spans="2:10" x14ac:dyDescent="0.25">
      <c r="B770">
        <v>0.92474192380904996</v>
      </c>
      <c r="C770">
        <v>0.45451185107231001</v>
      </c>
      <c r="D770">
        <v>0.90734010934830001</v>
      </c>
      <c r="E770">
        <v>0.56610584259033003</v>
      </c>
      <c r="G770">
        <v>0.93080961704253995</v>
      </c>
      <c r="H770">
        <v>0.64078480005264005</v>
      </c>
      <c r="I770">
        <v>0.91388082504271995</v>
      </c>
      <c r="J770">
        <v>0.76742994785309004</v>
      </c>
    </row>
    <row r="771" spans="2:10" x14ac:dyDescent="0.25">
      <c r="B771">
        <v>0.92773050069809004</v>
      </c>
      <c r="C771">
        <v>0.44396170973777999</v>
      </c>
      <c r="D771">
        <v>0.89135175943375</v>
      </c>
      <c r="E771">
        <v>0.60184603929519997</v>
      </c>
      <c r="G771">
        <v>0.93678683042526001</v>
      </c>
      <c r="H771">
        <v>0.63348543643951005</v>
      </c>
      <c r="I771">
        <v>0.91715115308761996</v>
      </c>
      <c r="J771">
        <v>0.76029145717621005</v>
      </c>
    </row>
    <row r="772" spans="2:10" x14ac:dyDescent="0.25">
      <c r="B772">
        <v>0.92809271812438998</v>
      </c>
      <c r="C772">
        <v>0.44546595215797002</v>
      </c>
      <c r="D772">
        <v>0.89135175943375</v>
      </c>
      <c r="E772">
        <v>0.59752452373505005</v>
      </c>
      <c r="G772">
        <v>0.93316429853438998</v>
      </c>
      <c r="H772">
        <v>0.62867283821106001</v>
      </c>
      <c r="I772">
        <v>0.91024708747864003</v>
      </c>
      <c r="J772">
        <v>0.74653154611588002</v>
      </c>
    </row>
    <row r="773" spans="2:10" x14ac:dyDescent="0.25">
      <c r="B773">
        <v>0.93062853813170998</v>
      </c>
      <c r="C773">
        <v>0.43899068236351002</v>
      </c>
      <c r="D773">
        <v>0.90734010934830001</v>
      </c>
      <c r="E773">
        <v>0.56122988462447998</v>
      </c>
      <c r="G773">
        <v>0.93760186433792003</v>
      </c>
      <c r="H773">
        <v>0.62314224243163996</v>
      </c>
      <c r="I773">
        <v>0.91097384691238004</v>
      </c>
      <c r="J773">
        <v>0.74296307563782005</v>
      </c>
    </row>
    <row r="774" spans="2:10" x14ac:dyDescent="0.25">
      <c r="B774">
        <v>0.92791163921356001</v>
      </c>
      <c r="C774">
        <v>0.44556716084480003</v>
      </c>
      <c r="D774">
        <v>0.90625</v>
      </c>
      <c r="E774">
        <v>0.55633085966109996</v>
      </c>
      <c r="G774">
        <v>0.94040936231613004</v>
      </c>
      <c r="H774">
        <v>0.61814421415329002</v>
      </c>
      <c r="I774">
        <v>0.91569769382476995</v>
      </c>
      <c r="J774">
        <v>0.73277759552001998</v>
      </c>
    </row>
    <row r="775" spans="2:10" x14ac:dyDescent="0.25">
      <c r="B775">
        <v>0.92917948961258001</v>
      </c>
      <c r="C775">
        <v>0.44682741165161</v>
      </c>
      <c r="D775">
        <v>0.90515989065169999</v>
      </c>
      <c r="E775">
        <v>0.56426769495009999</v>
      </c>
      <c r="G775">
        <v>0.93560951948166005</v>
      </c>
      <c r="H775">
        <v>0.63011288642883001</v>
      </c>
      <c r="I775">
        <v>0.91097384691238004</v>
      </c>
      <c r="J775">
        <v>0.73391014337539995</v>
      </c>
    </row>
    <row r="776" spans="2:10" x14ac:dyDescent="0.25">
      <c r="B776">
        <v>0.92990398406982</v>
      </c>
      <c r="C776">
        <v>0.44732239842415</v>
      </c>
      <c r="D776">
        <v>0.91024708747864003</v>
      </c>
      <c r="E776">
        <v>0.57199680805205999</v>
      </c>
      <c r="G776">
        <v>0.93470388650893999</v>
      </c>
      <c r="H776">
        <v>0.62778174877167003</v>
      </c>
      <c r="I776">
        <v>0.91533428430556996</v>
      </c>
      <c r="J776">
        <v>0.75424265861510997</v>
      </c>
    </row>
    <row r="777" spans="2:10" x14ac:dyDescent="0.25">
      <c r="B777">
        <v>0.92700600624083995</v>
      </c>
      <c r="C777">
        <v>0.44711670279503002</v>
      </c>
      <c r="D777">
        <v>0.90625</v>
      </c>
      <c r="E777">
        <v>0.55438882112502996</v>
      </c>
      <c r="G777">
        <v>0.93751132488250999</v>
      </c>
      <c r="H777">
        <v>0.62931615114212003</v>
      </c>
      <c r="I777">
        <v>0.90588665008545</v>
      </c>
      <c r="J777">
        <v>0.73177736997604004</v>
      </c>
    </row>
    <row r="778" spans="2:10" x14ac:dyDescent="0.25">
      <c r="B778">
        <v>0.92709654569625999</v>
      </c>
      <c r="C778">
        <v>0.44594657421111999</v>
      </c>
      <c r="D778">
        <v>0.90443313121795998</v>
      </c>
      <c r="E778">
        <v>0.56347978115081998</v>
      </c>
      <c r="G778">
        <v>0.93778300285339</v>
      </c>
      <c r="H778">
        <v>0.62607312202454002</v>
      </c>
      <c r="I778">
        <v>0.91351741552353005</v>
      </c>
      <c r="J778">
        <v>0.72201943397521995</v>
      </c>
    </row>
    <row r="779" spans="2:10" x14ac:dyDescent="0.25">
      <c r="B779">
        <v>0.92474192380904996</v>
      </c>
      <c r="C779">
        <v>0.45156446099281</v>
      </c>
      <c r="D779">
        <v>0.90152615308761996</v>
      </c>
      <c r="E779">
        <v>0.57373952865600997</v>
      </c>
      <c r="G779">
        <v>0.93723964691161998</v>
      </c>
      <c r="H779">
        <v>0.63040834665297996</v>
      </c>
      <c r="I779">
        <v>0.90915697813034002</v>
      </c>
      <c r="J779">
        <v>0.74427813291550005</v>
      </c>
    </row>
    <row r="780" spans="2:10" x14ac:dyDescent="0.25">
      <c r="B780">
        <v>0.92963230609893999</v>
      </c>
      <c r="C780">
        <v>0.44550290703772999</v>
      </c>
      <c r="D780">
        <v>0.90625</v>
      </c>
      <c r="E780">
        <v>0.57115161418914995</v>
      </c>
      <c r="G780">
        <v>0.93406993150711004</v>
      </c>
      <c r="H780">
        <v>0.63312005996704002</v>
      </c>
      <c r="I780">
        <v>0.90515989065169999</v>
      </c>
      <c r="J780">
        <v>0.75190621614455999</v>
      </c>
    </row>
    <row r="781" spans="2:10" x14ac:dyDescent="0.25">
      <c r="B781">
        <v>0.93144357204437001</v>
      </c>
      <c r="C781">
        <v>0.44369170069695002</v>
      </c>
      <c r="D781">
        <v>0.90334302186965998</v>
      </c>
      <c r="E781">
        <v>0.56309103965759</v>
      </c>
      <c r="G781">
        <v>0.93932259082794001</v>
      </c>
      <c r="H781">
        <v>0.62016999721527</v>
      </c>
      <c r="I781">
        <v>0.89861917495728005</v>
      </c>
      <c r="J781">
        <v>0.78942066431045999</v>
      </c>
    </row>
    <row r="782" spans="2:10" x14ac:dyDescent="0.25">
      <c r="B782">
        <v>0.92954176664351995</v>
      </c>
      <c r="C782">
        <v>0.44231680035590998</v>
      </c>
      <c r="D782">
        <v>0.91133719682693004</v>
      </c>
      <c r="E782">
        <v>0.55930209159850997</v>
      </c>
      <c r="G782">
        <v>0.93814527988434004</v>
      </c>
      <c r="H782">
        <v>0.62895542383194003</v>
      </c>
      <c r="I782">
        <v>0.91097384691238004</v>
      </c>
      <c r="J782">
        <v>0.72556459903716997</v>
      </c>
    </row>
    <row r="783" spans="2:10" x14ac:dyDescent="0.25">
      <c r="B783">
        <v>0.93035680055617997</v>
      </c>
      <c r="C783">
        <v>0.44445034861565003</v>
      </c>
      <c r="D783">
        <v>0.89607560634613004</v>
      </c>
      <c r="E783">
        <v>0.59594380855560003</v>
      </c>
      <c r="G783">
        <v>0.93434160947800005</v>
      </c>
      <c r="H783">
        <v>0.63056689500809004</v>
      </c>
      <c r="I783">
        <v>0.90879362821579002</v>
      </c>
      <c r="J783">
        <v>0.73820912837982</v>
      </c>
    </row>
    <row r="784" spans="2:10" x14ac:dyDescent="0.25">
      <c r="B784">
        <v>0.93017572164536</v>
      </c>
      <c r="C784">
        <v>0.44332736730576</v>
      </c>
      <c r="D784">
        <v>0.91460758447646995</v>
      </c>
      <c r="E784">
        <v>0.55107563734054998</v>
      </c>
      <c r="G784">
        <v>0.93615287542342995</v>
      </c>
      <c r="H784">
        <v>0.62866294384002996</v>
      </c>
      <c r="I784">
        <v>0.91751456260680997</v>
      </c>
      <c r="J784">
        <v>0.73370730876922996</v>
      </c>
    </row>
    <row r="785" spans="2:10" x14ac:dyDescent="0.25">
      <c r="B785">
        <v>0.93189638853072998</v>
      </c>
      <c r="C785">
        <v>0.44197973608970997</v>
      </c>
      <c r="D785">
        <v>0.90479654073714999</v>
      </c>
      <c r="E785">
        <v>0.56573677062988004</v>
      </c>
      <c r="G785">
        <v>0.93950372934340998</v>
      </c>
      <c r="H785">
        <v>0.61751955747604004</v>
      </c>
      <c r="I785">
        <v>0.91024708747864003</v>
      </c>
      <c r="J785">
        <v>0.74026364088058005</v>
      </c>
    </row>
    <row r="786" spans="2:10" x14ac:dyDescent="0.25">
      <c r="B786">
        <v>0.92881727218627996</v>
      </c>
      <c r="C786">
        <v>0.44526731967925998</v>
      </c>
      <c r="D786">
        <v>0.90952032804489003</v>
      </c>
      <c r="E786">
        <v>0.56739407777786</v>
      </c>
      <c r="G786">
        <v>0.93488496541976995</v>
      </c>
      <c r="H786">
        <v>0.62989085912704001</v>
      </c>
      <c r="I786">
        <v>0.88444769382476995</v>
      </c>
      <c r="J786">
        <v>0.80566221475600996</v>
      </c>
    </row>
    <row r="787" spans="2:10" x14ac:dyDescent="0.25">
      <c r="B787">
        <v>0.93144357204437001</v>
      </c>
      <c r="C787">
        <v>0.44075900316237998</v>
      </c>
      <c r="D787">
        <v>0.90734010934830001</v>
      </c>
      <c r="E787">
        <v>0.55984121561050004</v>
      </c>
      <c r="G787">
        <v>0.93615287542342995</v>
      </c>
      <c r="H787">
        <v>0.62898337841034002</v>
      </c>
      <c r="I787">
        <v>0.92005813121795998</v>
      </c>
      <c r="J787">
        <v>0.72471606731414995</v>
      </c>
    </row>
    <row r="788" spans="2:10" x14ac:dyDescent="0.25">
      <c r="B788">
        <v>0.93298316001892001</v>
      </c>
      <c r="C788">
        <v>0.44140115380286998</v>
      </c>
      <c r="D788">
        <v>0.90952032804489003</v>
      </c>
      <c r="E788">
        <v>0.55194985866546997</v>
      </c>
      <c r="G788">
        <v>0.93080961704253995</v>
      </c>
      <c r="H788">
        <v>0.64003968238830999</v>
      </c>
      <c r="I788">
        <v>0.91642439365386996</v>
      </c>
      <c r="J788">
        <v>0.72468459606170998</v>
      </c>
    </row>
    <row r="789" spans="2:10" x14ac:dyDescent="0.25">
      <c r="B789">
        <v>0.93026626110077004</v>
      </c>
      <c r="C789">
        <v>0.44131913781165999</v>
      </c>
      <c r="D789">
        <v>0.90988373756409002</v>
      </c>
      <c r="E789">
        <v>0.55032306909561002</v>
      </c>
      <c r="G789">
        <v>0.94004708528518999</v>
      </c>
      <c r="H789">
        <v>0.61478358507155995</v>
      </c>
      <c r="I789">
        <v>0.91606104373931996</v>
      </c>
      <c r="J789">
        <v>0.74028837680816995</v>
      </c>
    </row>
    <row r="790" spans="2:10" x14ac:dyDescent="0.25">
      <c r="B790">
        <v>0.93280202150345004</v>
      </c>
      <c r="C790">
        <v>0.43830937147141003</v>
      </c>
      <c r="D790">
        <v>0.90843021869659002</v>
      </c>
      <c r="E790">
        <v>0.56502091884613004</v>
      </c>
      <c r="G790">
        <v>0.93959426879883001</v>
      </c>
      <c r="H790">
        <v>0.61983621120453003</v>
      </c>
      <c r="I790">
        <v>0.91024708747864003</v>
      </c>
      <c r="J790">
        <v>0.75432163476944003</v>
      </c>
    </row>
    <row r="791" spans="2:10" x14ac:dyDescent="0.25">
      <c r="B791">
        <v>0.93361711502074995</v>
      </c>
      <c r="C791">
        <v>0.43930551409721003</v>
      </c>
      <c r="D791">
        <v>0.90515989065169999</v>
      </c>
      <c r="E791">
        <v>0.57488375902176003</v>
      </c>
      <c r="G791">
        <v>0.94013768434525002</v>
      </c>
      <c r="H791">
        <v>0.62109845876694003</v>
      </c>
      <c r="I791">
        <v>0.90915697813034002</v>
      </c>
      <c r="J791">
        <v>0.73894685506821001</v>
      </c>
    </row>
    <row r="792" spans="2:10" x14ac:dyDescent="0.25">
      <c r="B792">
        <v>0.92673426866530995</v>
      </c>
      <c r="C792">
        <v>0.45254552364348999</v>
      </c>
      <c r="D792">
        <v>0.90479654073714999</v>
      </c>
      <c r="E792">
        <v>0.57543104887009</v>
      </c>
      <c r="G792">
        <v>0.93723964691161998</v>
      </c>
      <c r="H792">
        <v>0.61921173334122004</v>
      </c>
      <c r="I792">
        <v>0.90188956260680997</v>
      </c>
      <c r="J792">
        <v>0.78108054399490001</v>
      </c>
    </row>
    <row r="793" spans="2:10" x14ac:dyDescent="0.25">
      <c r="B793">
        <v>0.92863613367080999</v>
      </c>
      <c r="C793">
        <v>0.44080919027328003</v>
      </c>
      <c r="D793">
        <v>0.90116280317306996</v>
      </c>
      <c r="E793">
        <v>0.58020114898681996</v>
      </c>
      <c r="G793">
        <v>0.94095271825789994</v>
      </c>
      <c r="H793">
        <v>0.61906552314758001</v>
      </c>
      <c r="I793">
        <v>0.91424417495728005</v>
      </c>
      <c r="J793">
        <v>0.73702335357666005</v>
      </c>
    </row>
    <row r="794" spans="2:10" x14ac:dyDescent="0.25">
      <c r="B794">
        <v>0.92845499515533003</v>
      </c>
      <c r="C794">
        <v>0.44574281573295998</v>
      </c>
      <c r="D794">
        <v>0.89861917495728005</v>
      </c>
      <c r="E794">
        <v>0.58935225009918002</v>
      </c>
      <c r="G794">
        <v>0.93995654582976995</v>
      </c>
      <c r="H794">
        <v>0.61715203523635997</v>
      </c>
      <c r="I794">
        <v>0.90988373756409002</v>
      </c>
      <c r="J794">
        <v>0.74889498949051003</v>
      </c>
    </row>
    <row r="795" spans="2:10" x14ac:dyDescent="0.25">
      <c r="B795">
        <v>0.93334543704987005</v>
      </c>
      <c r="C795">
        <v>0.43638369441031999</v>
      </c>
      <c r="D795">
        <v>0.90770345926285001</v>
      </c>
      <c r="E795">
        <v>0.56873625516891002</v>
      </c>
      <c r="G795">
        <v>0.93506610393524003</v>
      </c>
      <c r="H795">
        <v>0.62958729267119995</v>
      </c>
      <c r="I795">
        <v>0.89135175943375</v>
      </c>
      <c r="J795">
        <v>0.82050836086273005</v>
      </c>
    </row>
    <row r="796" spans="2:10" x14ac:dyDescent="0.25">
      <c r="B796">
        <v>0.93180584907532005</v>
      </c>
      <c r="C796">
        <v>0.44070580601692</v>
      </c>
      <c r="D796">
        <v>0.90225291252135997</v>
      </c>
      <c r="E796">
        <v>0.56151598691939997</v>
      </c>
      <c r="G796">
        <v>0.93352651596069003</v>
      </c>
      <c r="H796">
        <v>0.64307403564453003</v>
      </c>
      <c r="I796">
        <v>0.90661334991455</v>
      </c>
      <c r="J796">
        <v>0.74457460641860995</v>
      </c>
    </row>
    <row r="797" spans="2:10" x14ac:dyDescent="0.25">
      <c r="B797">
        <v>0.93080961704253995</v>
      </c>
      <c r="C797">
        <v>0.44023415446281</v>
      </c>
      <c r="D797">
        <v>0.89571219682693004</v>
      </c>
      <c r="E797">
        <v>0.59321057796478005</v>
      </c>
      <c r="G797">
        <v>0.93570005893706998</v>
      </c>
      <c r="H797">
        <v>0.62580305337905995</v>
      </c>
      <c r="I797">
        <v>0.91242730617523005</v>
      </c>
      <c r="J797">
        <v>0.72395747900009</v>
      </c>
    </row>
    <row r="798" spans="2:10" x14ac:dyDescent="0.25">
      <c r="B798">
        <v>0.92999458312988004</v>
      </c>
      <c r="C798">
        <v>0.44233343005179998</v>
      </c>
      <c r="D798">
        <v>0.90552324056625</v>
      </c>
      <c r="E798">
        <v>0.55346578359604004</v>
      </c>
      <c r="G798">
        <v>0.93932259082794001</v>
      </c>
      <c r="H798">
        <v>0.61998718976973999</v>
      </c>
      <c r="I798">
        <v>0.921875</v>
      </c>
      <c r="J798">
        <v>0.71918028593062999</v>
      </c>
    </row>
    <row r="799" spans="2:10" x14ac:dyDescent="0.25">
      <c r="B799">
        <v>0.92990398406982</v>
      </c>
      <c r="C799">
        <v>0.43778136372566001</v>
      </c>
      <c r="D799">
        <v>0.90697675943375</v>
      </c>
      <c r="E799">
        <v>0.56011360883713002</v>
      </c>
      <c r="G799">
        <v>0.94131499528884999</v>
      </c>
      <c r="H799">
        <v>0.61614012718200994</v>
      </c>
      <c r="I799">
        <v>0.90406978130340998</v>
      </c>
      <c r="J799">
        <v>0.78537625074386996</v>
      </c>
    </row>
    <row r="800" spans="2:10" x14ac:dyDescent="0.25">
      <c r="B800">
        <v>0.93334543704987005</v>
      </c>
      <c r="C800">
        <v>0.43714016675949002</v>
      </c>
      <c r="D800">
        <v>0.90806686878204002</v>
      </c>
      <c r="E800">
        <v>0.56470036506652999</v>
      </c>
      <c r="G800">
        <v>0.94013768434525002</v>
      </c>
      <c r="H800">
        <v>0.61665749549866</v>
      </c>
      <c r="I800">
        <v>0.90988373756409002</v>
      </c>
      <c r="J800">
        <v>0.74009174108505005</v>
      </c>
    </row>
    <row r="801" spans="2:10" x14ac:dyDescent="0.25">
      <c r="B801">
        <v>0.93053793907166005</v>
      </c>
      <c r="C801">
        <v>0.43592208623885997</v>
      </c>
      <c r="D801">
        <v>0.89970928430556996</v>
      </c>
      <c r="E801">
        <v>0.58386087417603005</v>
      </c>
      <c r="G801">
        <v>0.94176781177520996</v>
      </c>
      <c r="H801">
        <v>0.61700409650803001</v>
      </c>
      <c r="I801">
        <v>0.89898258447646995</v>
      </c>
      <c r="J801">
        <v>0.76028585433960005</v>
      </c>
    </row>
    <row r="802" spans="2:10" x14ac:dyDescent="0.25">
      <c r="B802">
        <v>0.93080961704253995</v>
      </c>
      <c r="C802">
        <v>0.43533438444138001</v>
      </c>
      <c r="D802">
        <v>0.90152615308761996</v>
      </c>
      <c r="E802">
        <v>0.56735569238662997</v>
      </c>
      <c r="G802">
        <v>0.94222062826157005</v>
      </c>
      <c r="H802">
        <v>0.61330443620681996</v>
      </c>
      <c r="I802">
        <v>0.91824126243590998</v>
      </c>
      <c r="J802">
        <v>0.73734116554259999</v>
      </c>
    </row>
    <row r="803" spans="2:10" x14ac:dyDescent="0.25">
      <c r="B803">
        <v>0.93090021610259999</v>
      </c>
      <c r="C803">
        <v>0.44193390011786998</v>
      </c>
      <c r="D803">
        <v>0.90370637178420998</v>
      </c>
      <c r="E803">
        <v>0.57597297430037997</v>
      </c>
      <c r="G803">
        <v>0.94185835123062001</v>
      </c>
      <c r="H803">
        <v>0.61303585767746005</v>
      </c>
      <c r="I803">
        <v>0.91242730617523005</v>
      </c>
      <c r="J803">
        <v>0.73432159423828003</v>
      </c>
    </row>
    <row r="804" spans="2:10" x14ac:dyDescent="0.25">
      <c r="B804">
        <v>0.93234920501708995</v>
      </c>
      <c r="C804">
        <v>0.43609619140625</v>
      </c>
      <c r="D804">
        <v>0.90297967195510997</v>
      </c>
      <c r="E804">
        <v>0.57575684785842995</v>
      </c>
      <c r="G804">
        <v>0.93995654582976995</v>
      </c>
      <c r="H804">
        <v>0.61809033155440996</v>
      </c>
      <c r="I804">
        <v>0.90734010934830001</v>
      </c>
      <c r="J804">
        <v>0.73043316602706998</v>
      </c>
    </row>
    <row r="805" spans="2:10" x14ac:dyDescent="0.25">
      <c r="B805">
        <v>0.93388879299163996</v>
      </c>
      <c r="C805">
        <v>0.43526771664619002</v>
      </c>
      <c r="D805">
        <v>0.90952032804489003</v>
      </c>
      <c r="E805">
        <v>0.54789036512375</v>
      </c>
      <c r="G805">
        <v>0.93742078542708995</v>
      </c>
      <c r="H805">
        <v>0.61707931756973</v>
      </c>
      <c r="I805">
        <v>0.92114824056625</v>
      </c>
      <c r="J805">
        <v>0.74689805507660001</v>
      </c>
    </row>
    <row r="806" spans="2:10" x14ac:dyDescent="0.25">
      <c r="B806">
        <v>0.92836445569991999</v>
      </c>
      <c r="C806">
        <v>0.44258892536163003</v>
      </c>
      <c r="D806">
        <v>0.90734010934830001</v>
      </c>
      <c r="E806">
        <v>0.56192076206206998</v>
      </c>
      <c r="G806">
        <v>0.93579059839249001</v>
      </c>
      <c r="H806">
        <v>0.62773525714874001</v>
      </c>
      <c r="I806">
        <v>0.91024708747864003</v>
      </c>
      <c r="J806">
        <v>0.74939578771590998</v>
      </c>
    </row>
    <row r="807" spans="2:10" x14ac:dyDescent="0.25">
      <c r="B807">
        <v>0.92972290515900002</v>
      </c>
      <c r="C807">
        <v>0.44063565135001997</v>
      </c>
      <c r="D807">
        <v>0.89752906560898005</v>
      </c>
      <c r="E807">
        <v>0.62167984247207997</v>
      </c>
      <c r="G807">
        <v>0.93905091285705999</v>
      </c>
      <c r="H807">
        <v>0.61833190917969005</v>
      </c>
      <c r="I807">
        <v>0.90806686878204002</v>
      </c>
      <c r="J807">
        <v>0.75793516635894997</v>
      </c>
    </row>
    <row r="808" spans="2:10" x14ac:dyDescent="0.25">
      <c r="B808">
        <v>0.93216806650161999</v>
      </c>
      <c r="C808">
        <v>0.43964079022407998</v>
      </c>
      <c r="D808">
        <v>0.90479654073714999</v>
      </c>
      <c r="E808">
        <v>0.57175505161285001</v>
      </c>
      <c r="G808">
        <v>0.93733018636703003</v>
      </c>
      <c r="H808">
        <v>0.61973601579666004</v>
      </c>
      <c r="I808">
        <v>0.91279071569443004</v>
      </c>
      <c r="J808">
        <v>0.74817764759063998</v>
      </c>
    </row>
    <row r="809" spans="2:10" x14ac:dyDescent="0.25">
      <c r="B809">
        <v>0.93090021610259999</v>
      </c>
      <c r="C809">
        <v>0.44162973761558999</v>
      </c>
      <c r="D809">
        <v>0.90625</v>
      </c>
      <c r="E809">
        <v>0.55335807800293002</v>
      </c>
      <c r="G809">
        <v>0.93678683042526001</v>
      </c>
      <c r="H809">
        <v>0.62399750947952004</v>
      </c>
      <c r="I809">
        <v>0.91133719682693004</v>
      </c>
      <c r="J809">
        <v>0.73201501369475996</v>
      </c>
    </row>
    <row r="810" spans="2:10" x14ac:dyDescent="0.25">
      <c r="B810">
        <v>0.93379825353622004</v>
      </c>
      <c r="C810">
        <v>0.43157553672790999</v>
      </c>
      <c r="D810">
        <v>0.90806686878204002</v>
      </c>
      <c r="E810">
        <v>0.56433874368668002</v>
      </c>
      <c r="G810">
        <v>0.94321680068970004</v>
      </c>
      <c r="H810">
        <v>0.61327064037322998</v>
      </c>
      <c r="I810">
        <v>0.91460758447646995</v>
      </c>
      <c r="J810">
        <v>0.75278759002686002</v>
      </c>
    </row>
    <row r="811" spans="2:10" x14ac:dyDescent="0.25">
      <c r="B811">
        <v>0.93198698759079002</v>
      </c>
      <c r="C811">
        <v>0.43499028682709001</v>
      </c>
      <c r="D811">
        <v>0.90334302186965998</v>
      </c>
      <c r="E811">
        <v>0.59904211759567005</v>
      </c>
      <c r="G811">
        <v>0.94185835123062001</v>
      </c>
      <c r="H811">
        <v>0.60848861932755005</v>
      </c>
      <c r="I811">
        <v>0.92151165008545</v>
      </c>
      <c r="J811">
        <v>0.71471458673476995</v>
      </c>
    </row>
    <row r="812" spans="2:10" x14ac:dyDescent="0.25">
      <c r="B812">
        <v>0.92854553461074996</v>
      </c>
      <c r="C812">
        <v>0.44488438963889998</v>
      </c>
      <c r="D812">
        <v>0.89571219682693004</v>
      </c>
      <c r="E812">
        <v>0.58298879861831998</v>
      </c>
      <c r="G812">
        <v>0.94113385677338002</v>
      </c>
      <c r="H812">
        <v>0.61780053377151001</v>
      </c>
      <c r="I812">
        <v>0.88699126243590998</v>
      </c>
      <c r="J812">
        <v>0.80784100294113004</v>
      </c>
    </row>
    <row r="813" spans="2:10" x14ac:dyDescent="0.25">
      <c r="B813">
        <v>0.93642455339431996</v>
      </c>
      <c r="C813">
        <v>0.43215978145598999</v>
      </c>
      <c r="D813">
        <v>0.90697675943375</v>
      </c>
      <c r="E813">
        <v>0.55726158618927002</v>
      </c>
      <c r="G813">
        <v>0.94049990177154996</v>
      </c>
      <c r="H813">
        <v>0.61588901281357</v>
      </c>
      <c r="I813">
        <v>0.91170060634613004</v>
      </c>
      <c r="J813">
        <v>0.74863052368163996</v>
      </c>
    </row>
    <row r="814" spans="2:10" x14ac:dyDescent="0.25">
      <c r="B814">
        <v>0.92927008867264005</v>
      </c>
      <c r="C814">
        <v>0.43772977590561002</v>
      </c>
      <c r="D814">
        <v>0.90734010934830001</v>
      </c>
      <c r="E814">
        <v>0.56306242942810003</v>
      </c>
      <c r="G814">
        <v>0.94502806663512995</v>
      </c>
      <c r="H814">
        <v>0.60529607534409002</v>
      </c>
      <c r="I814">
        <v>0.92260175943375</v>
      </c>
      <c r="J814">
        <v>0.73054277896881004</v>
      </c>
    </row>
    <row r="815" spans="2:10" x14ac:dyDescent="0.25">
      <c r="B815">
        <v>0.93325483798981002</v>
      </c>
      <c r="C815">
        <v>0.43869265913963001</v>
      </c>
      <c r="D815">
        <v>0.90443313121795998</v>
      </c>
      <c r="E815">
        <v>0.57649719715117997</v>
      </c>
      <c r="G815">
        <v>0.94194895029068004</v>
      </c>
      <c r="H815">
        <v>0.61242645978928001</v>
      </c>
      <c r="I815">
        <v>0.90443313121795998</v>
      </c>
      <c r="J815">
        <v>0.75213330984116</v>
      </c>
    </row>
    <row r="816" spans="2:10" x14ac:dyDescent="0.25">
      <c r="B816">
        <v>0.93153417110443004</v>
      </c>
      <c r="C816">
        <v>0.44020637869835</v>
      </c>
      <c r="D816">
        <v>0.91279071569443004</v>
      </c>
      <c r="E816">
        <v>0.53983455896377996</v>
      </c>
      <c r="G816">
        <v>0.94222062826157005</v>
      </c>
      <c r="H816">
        <v>0.61180877685546997</v>
      </c>
      <c r="I816">
        <v>0.91787791252135997</v>
      </c>
      <c r="J816">
        <v>0.72786903381348</v>
      </c>
    </row>
    <row r="817" spans="2:10" x14ac:dyDescent="0.25">
      <c r="B817">
        <v>0.93452274799347002</v>
      </c>
      <c r="C817">
        <v>0.43570548295974998</v>
      </c>
      <c r="D817">
        <v>0.89353197813034002</v>
      </c>
      <c r="E817">
        <v>0.61067205667496005</v>
      </c>
      <c r="G817">
        <v>0.94059050083160001</v>
      </c>
      <c r="H817">
        <v>0.61469340324402</v>
      </c>
      <c r="I817">
        <v>0.90843021869659002</v>
      </c>
      <c r="J817">
        <v>0.75012135505676003</v>
      </c>
    </row>
    <row r="818" spans="2:10" x14ac:dyDescent="0.25">
      <c r="B818">
        <v>0.93234920501708995</v>
      </c>
      <c r="C818">
        <v>0.43504920601844999</v>
      </c>
      <c r="D818">
        <v>0.90188956260680997</v>
      </c>
      <c r="E818">
        <v>0.56435418128966996</v>
      </c>
      <c r="G818">
        <v>0.94276398420333996</v>
      </c>
      <c r="H818">
        <v>0.60800975561142001</v>
      </c>
      <c r="I818">
        <v>0.92369186878204002</v>
      </c>
      <c r="J818">
        <v>0.72067046165465998</v>
      </c>
    </row>
    <row r="819" spans="2:10" x14ac:dyDescent="0.25">
      <c r="B819">
        <v>0.93769246339797996</v>
      </c>
      <c r="C819">
        <v>0.43086746335030002</v>
      </c>
      <c r="D819">
        <v>0.90116280317306996</v>
      </c>
      <c r="E819">
        <v>0.58769381046294999</v>
      </c>
      <c r="G819">
        <v>0.94466584920883001</v>
      </c>
      <c r="H819">
        <v>0.60804355144500999</v>
      </c>
      <c r="I819">
        <v>0.90988373756409002</v>
      </c>
      <c r="J819">
        <v>0.75227755308151001</v>
      </c>
    </row>
    <row r="820" spans="2:10" x14ac:dyDescent="0.25">
      <c r="B820">
        <v>0.93606233596802002</v>
      </c>
      <c r="C820">
        <v>0.42699325084686002</v>
      </c>
      <c r="D820">
        <v>0.90915697813034002</v>
      </c>
      <c r="E820">
        <v>0.56390219926833995</v>
      </c>
      <c r="G820">
        <v>0.93687736988068004</v>
      </c>
      <c r="H820">
        <v>0.62358057498931996</v>
      </c>
      <c r="I820">
        <v>0.88444769382476995</v>
      </c>
      <c r="J820">
        <v>0.80355417728423995</v>
      </c>
    </row>
    <row r="821" spans="2:10" x14ac:dyDescent="0.25">
      <c r="B821">
        <v>0.93397933244705</v>
      </c>
      <c r="C821">
        <v>0.43356925249099998</v>
      </c>
      <c r="D821">
        <v>0.90661334991455</v>
      </c>
      <c r="E821">
        <v>0.57193338871001997</v>
      </c>
      <c r="G821">
        <v>0.94203948974608998</v>
      </c>
      <c r="H821">
        <v>0.61546581983565996</v>
      </c>
      <c r="I821">
        <v>0.90625</v>
      </c>
      <c r="J821">
        <v>0.73797166347503995</v>
      </c>
    </row>
    <row r="822" spans="2:10" x14ac:dyDescent="0.25">
      <c r="B822">
        <v>0.93488496541976995</v>
      </c>
      <c r="C822">
        <v>0.43321302533150002</v>
      </c>
      <c r="D822">
        <v>0.90988373756409002</v>
      </c>
      <c r="E822">
        <v>0.55746185779571999</v>
      </c>
      <c r="G822">
        <v>0.94231116771697998</v>
      </c>
      <c r="H822">
        <v>0.61006641387938998</v>
      </c>
      <c r="I822">
        <v>0.91969478130340998</v>
      </c>
      <c r="J822">
        <v>0.72631233930588002</v>
      </c>
    </row>
    <row r="823" spans="2:10" x14ac:dyDescent="0.25">
      <c r="B823">
        <v>0.93080961704253995</v>
      </c>
      <c r="C823">
        <v>0.44265919923781999</v>
      </c>
      <c r="D823">
        <v>0.89789241552353005</v>
      </c>
      <c r="E823">
        <v>0.59228646755219005</v>
      </c>
      <c r="G823">
        <v>0.94104331731795998</v>
      </c>
      <c r="H823">
        <v>0.61686378717421997</v>
      </c>
      <c r="I823">
        <v>0.91206395626068004</v>
      </c>
      <c r="J823">
        <v>0.72208672761917003</v>
      </c>
    </row>
    <row r="824" spans="2:10" x14ac:dyDescent="0.25">
      <c r="B824">
        <v>0.93560951948166005</v>
      </c>
      <c r="C824">
        <v>0.43107292056084001</v>
      </c>
      <c r="D824">
        <v>0.90479654073714999</v>
      </c>
      <c r="E824">
        <v>0.57725828886032005</v>
      </c>
      <c r="G824">
        <v>0.94475638866425005</v>
      </c>
      <c r="H824">
        <v>0.60825949907303001</v>
      </c>
      <c r="I824">
        <v>0.88989824056625</v>
      </c>
      <c r="J824">
        <v>0.80582499504089</v>
      </c>
    </row>
    <row r="825" spans="2:10" x14ac:dyDescent="0.25">
      <c r="B825">
        <v>0.93234920501708995</v>
      </c>
      <c r="C825">
        <v>0.43432962894440003</v>
      </c>
      <c r="D825">
        <v>0.90915697813034002</v>
      </c>
      <c r="E825">
        <v>0.55106467008590998</v>
      </c>
      <c r="G825">
        <v>0.94022822380065996</v>
      </c>
      <c r="H825">
        <v>0.61340212821960005</v>
      </c>
      <c r="I825">
        <v>0.91460758447646995</v>
      </c>
      <c r="J825">
        <v>0.74317824840545998</v>
      </c>
    </row>
    <row r="826" spans="2:10" x14ac:dyDescent="0.25">
      <c r="B826">
        <v>0.93370765447616999</v>
      </c>
      <c r="C826">
        <v>0.43125993013382002</v>
      </c>
      <c r="D826">
        <v>0.90479654073714999</v>
      </c>
      <c r="E826">
        <v>0.57907187938689997</v>
      </c>
      <c r="G826">
        <v>0.94258284568786999</v>
      </c>
      <c r="H826">
        <v>0.60946124792098999</v>
      </c>
      <c r="I826">
        <v>0.90443313121795998</v>
      </c>
      <c r="J826">
        <v>0.74058002233505005</v>
      </c>
    </row>
    <row r="827" spans="2:10" x14ac:dyDescent="0.25">
      <c r="B827">
        <v>0.93361711502074995</v>
      </c>
      <c r="C827">
        <v>0.43616601824759998</v>
      </c>
      <c r="D827">
        <v>0.90370637178420998</v>
      </c>
      <c r="E827">
        <v>0.57350426912307995</v>
      </c>
      <c r="G827">
        <v>0.93823581933974998</v>
      </c>
      <c r="H827">
        <v>0.62303864955902</v>
      </c>
      <c r="I827">
        <v>0.90915697813034002</v>
      </c>
      <c r="J827">
        <v>0.72341787815094005</v>
      </c>
    </row>
    <row r="828" spans="2:10" x14ac:dyDescent="0.25">
      <c r="B828">
        <v>0.93497556447982999</v>
      </c>
      <c r="C828">
        <v>0.43414810299873002</v>
      </c>
      <c r="D828">
        <v>0.90588665008545</v>
      </c>
      <c r="E828">
        <v>0.56844317913054998</v>
      </c>
      <c r="G828">
        <v>0.94430357217788996</v>
      </c>
      <c r="H828">
        <v>0.60346329212188998</v>
      </c>
      <c r="I828">
        <v>0.91569769382476995</v>
      </c>
      <c r="J828">
        <v>0.75317347049713002</v>
      </c>
    </row>
    <row r="829" spans="2:10" x14ac:dyDescent="0.25">
      <c r="B829">
        <v>0.93008512258529996</v>
      </c>
      <c r="C829">
        <v>0.43760803341866</v>
      </c>
      <c r="D829">
        <v>0.89571219682693004</v>
      </c>
      <c r="E829">
        <v>0.61208271980286</v>
      </c>
      <c r="G829">
        <v>0.94149613380431996</v>
      </c>
      <c r="H829">
        <v>0.60691958665848</v>
      </c>
      <c r="I829">
        <v>0.89934593439101995</v>
      </c>
      <c r="J829">
        <v>0.76581960916518999</v>
      </c>
    </row>
    <row r="830" spans="2:10" x14ac:dyDescent="0.25">
      <c r="B830">
        <v>0.93624341487884999</v>
      </c>
      <c r="C830">
        <v>0.43046224117279003</v>
      </c>
      <c r="D830">
        <v>0.89934593439101995</v>
      </c>
      <c r="E830">
        <v>0.57990926504134999</v>
      </c>
      <c r="G830">
        <v>0.94122439622878995</v>
      </c>
      <c r="H830">
        <v>0.61223721504211004</v>
      </c>
      <c r="I830">
        <v>0.89934593439101995</v>
      </c>
      <c r="J830">
        <v>0.76043903827667003</v>
      </c>
    </row>
    <row r="831" spans="2:10" x14ac:dyDescent="0.25">
      <c r="B831">
        <v>0.93289262056350997</v>
      </c>
      <c r="C831">
        <v>0.43517577648162997</v>
      </c>
      <c r="D831">
        <v>0.90952032804489003</v>
      </c>
      <c r="E831">
        <v>0.55027490854262995</v>
      </c>
      <c r="G831">
        <v>0.94267344474792003</v>
      </c>
      <c r="H831">
        <v>0.60942971706390003</v>
      </c>
      <c r="I831">
        <v>0.91569769382476995</v>
      </c>
      <c r="J831">
        <v>0.73001122474669999</v>
      </c>
    </row>
    <row r="832" spans="2:10" x14ac:dyDescent="0.25">
      <c r="B832">
        <v>0.93733018636703003</v>
      </c>
      <c r="C832">
        <v>0.42871981859206998</v>
      </c>
      <c r="D832">
        <v>0.90588665008545</v>
      </c>
      <c r="E832">
        <v>0.55613493919373003</v>
      </c>
      <c r="G832">
        <v>0.93506610393524003</v>
      </c>
      <c r="H832">
        <v>0.62548196315765003</v>
      </c>
      <c r="I832">
        <v>0.91315406560898005</v>
      </c>
      <c r="J832">
        <v>0.74874532222748003</v>
      </c>
    </row>
    <row r="833" spans="2:10" x14ac:dyDescent="0.25">
      <c r="B833">
        <v>0.93669623136519997</v>
      </c>
      <c r="C833">
        <v>0.43447098135947998</v>
      </c>
      <c r="D833">
        <v>0.89789241552353005</v>
      </c>
      <c r="E833">
        <v>0.59360933303832997</v>
      </c>
      <c r="G833">
        <v>0.94267344474792003</v>
      </c>
      <c r="H833">
        <v>0.60722458362579002</v>
      </c>
      <c r="I833">
        <v>0.91061043739319003</v>
      </c>
      <c r="J833">
        <v>0.76984333992003995</v>
      </c>
    </row>
    <row r="834" spans="2:10" x14ac:dyDescent="0.25">
      <c r="B834">
        <v>0.93479442596436002</v>
      </c>
      <c r="C834">
        <v>0.43284243345260998</v>
      </c>
      <c r="D834">
        <v>0.91024708747864003</v>
      </c>
      <c r="E834">
        <v>0.54963964223862005</v>
      </c>
      <c r="G834">
        <v>0.94140553474426003</v>
      </c>
      <c r="H834">
        <v>0.60874527692795</v>
      </c>
      <c r="I834">
        <v>0.90879362821579002</v>
      </c>
      <c r="J834">
        <v>0.75378578901291005</v>
      </c>
    </row>
    <row r="835" spans="2:10" x14ac:dyDescent="0.25">
      <c r="B835">
        <v>0.93488496541976995</v>
      </c>
      <c r="C835">
        <v>0.42953586578369002</v>
      </c>
      <c r="D835">
        <v>0.90843021869659002</v>
      </c>
      <c r="E835">
        <v>0.55453687906265003</v>
      </c>
      <c r="G835">
        <v>0.94430357217788996</v>
      </c>
      <c r="H835">
        <v>0.60007196664810003</v>
      </c>
      <c r="I835">
        <v>0.91569769382476995</v>
      </c>
      <c r="J835">
        <v>0.76103359460830999</v>
      </c>
    </row>
    <row r="836" spans="2:10" x14ac:dyDescent="0.25">
      <c r="B836">
        <v>0.93542838096618997</v>
      </c>
      <c r="C836">
        <v>0.42900756001472001</v>
      </c>
      <c r="D836">
        <v>0.90734010934830001</v>
      </c>
      <c r="E836">
        <v>0.55960512161255005</v>
      </c>
      <c r="G836">
        <v>0.94303566217421997</v>
      </c>
      <c r="H836">
        <v>0.60870200395583995</v>
      </c>
      <c r="I836">
        <v>0.92151165008545</v>
      </c>
      <c r="J836">
        <v>0.73464125394821</v>
      </c>
    </row>
    <row r="837" spans="2:10" x14ac:dyDescent="0.25">
      <c r="B837">
        <v>0.93406993150711004</v>
      </c>
      <c r="C837">
        <v>0.42981493473053001</v>
      </c>
      <c r="D837">
        <v>0.90661334991455</v>
      </c>
      <c r="E837">
        <v>0.55784344673157005</v>
      </c>
      <c r="G837">
        <v>0.94647711515427002</v>
      </c>
      <c r="H837">
        <v>0.60092949867249001</v>
      </c>
      <c r="I837">
        <v>0.91642439365386996</v>
      </c>
      <c r="J837">
        <v>0.74070107936858998</v>
      </c>
    </row>
    <row r="838" spans="2:10" x14ac:dyDescent="0.25">
      <c r="B838">
        <v>0.93289262056350997</v>
      </c>
      <c r="C838">
        <v>0.42992532253264998</v>
      </c>
      <c r="D838">
        <v>0.90515989065169999</v>
      </c>
      <c r="E838">
        <v>0.56635504961014005</v>
      </c>
      <c r="G838">
        <v>0.94683933258056996</v>
      </c>
      <c r="H838">
        <v>0.60187268257141002</v>
      </c>
      <c r="I838">
        <v>0.92078489065169999</v>
      </c>
      <c r="J838">
        <v>0.71543353796005005</v>
      </c>
    </row>
    <row r="839" spans="2:10" x14ac:dyDescent="0.25">
      <c r="B839">
        <v>0.93570005893706998</v>
      </c>
      <c r="C839">
        <v>0.43089950084686002</v>
      </c>
      <c r="D839">
        <v>0.90588665008545</v>
      </c>
      <c r="E839">
        <v>0.55251008272170998</v>
      </c>
      <c r="G839">
        <v>0.94140553474426003</v>
      </c>
      <c r="H839">
        <v>0.61502391099929998</v>
      </c>
      <c r="I839">
        <v>0.91824126243590998</v>
      </c>
      <c r="J839">
        <v>0.71215969324112005</v>
      </c>
    </row>
    <row r="840" spans="2:10" x14ac:dyDescent="0.25">
      <c r="B840">
        <v>0.93035680055617997</v>
      </c>
      <c r="C840">
        <v>0.44277659058571001</v>
      </c>
      <c r="D840">
        <v>0.91351741552353005</v>
      </c>
      <c r="E840">
        <v>0.54614126682280995</v>
      </c>
      <c r="G840">
        <v>0.94348847866058005</v>
      </c>
      <c r="H840">
        <v>0.60189801454544001</v>
      </c>
      <c r="I840">
        <v>0.91351741552353005</v>
      </c>
      <c r="J840">
        <v>0.73230952024460005</v>
      </c>
    </row>
    <row r="841" spans="2:10" x14ac:dyDescent="0.25">
      <c r="B841">
        <v>0.93334543704987005</v>
      </c>
      <c r="C841">
        <v>0.43435049057007002</v>
      </c>
      <c r="D841">
        <v>0.90479654073714999</v>
      </c>
      <c r="E841">
        <v>0.56158572435378995</v>
      </c>
      <c r="G841">
        <v>0.94321680068970004</v>
      </c>
      <c r="H841">
        <v>0.60901445150375</v>
      </c>
      <c r="I841">
        <v>0.90225291252135997</v>
      </c>
      <c r="J841">
        <v>0.77110165357589999</v>
      </c>
    </row>
    <row r="842" spans="2:10" x14ac:dyDescent="0.25">
      <c r="B842">
        <v>0.93298316001892001</v>
      </c>
      <c r="C842">
        <v>0.43690261244773998</v>
      </c>
      <c r="D842">
        <v>0.90479654073714999</v>
      </c>
      <c r="E842">
        <v>0.56089228391646995</v>
      </c>
      <c r="G842">
        <v>0.94113385677338002</v>
      </c>
      <c r="H842">
        <v>0.61041074991225996</v>
      </c>
      <c r="I842">
        <v>0.91315406560898005</v>
      </c>
      <c r="J842">
        <v>0.75006741285323997</v>
      </c>
    </row>
    <row r="843" spans="2:10" x14ac:dyDescent="0.25">
      <c r="B843">
        <v>0.93642455339431996</v>
      </c>
      <c r="C843">
        <v>0.42819777131080999</v>
      </c>
      <c r="D843">
        <v>0.91388082504271995</v>
      </c>
      <c r="E843">
        <v>0.55140072107314997</v>
      </c>
      <c r="G843">
        <v>0.94149613380431996</v>
      </c>
      <c r="H843">
        <v>0.61056339740752996</v>
      </c>
      <c r="I843">
        <v>0.89534884691238004</v>
      </c>
      <c r="J843">
        <v>0.80007129907607999</v>
      </c>
    </row>
    <row r="844" spans="2:10" x14ac:dyDescent="0.25">
      <c r="B844">
        <v>0.93497556447982999</v>
      </c>
      <c r="C844">
        <v>0.42899957299232</v>
      </c>
      <c r="D844">
        <v>0.90806686878204002</v>
      </c>
      <c r="E844">
        <v>0.55967229604721003</v>
      </c>
      <c r="G844">
        <v>0.94475638866425005</v>
      </c>
      <c r="H844">
        <v>0.60299485921859997</v>
      </c>
      <c r="I844">
        <v>0.91497093439101995</v>
      </c>
      <c r="J844">
        <v>0.73293524980545</v>
      </c>
    </row>
    <row r="845" spans="2:10" x14ac:dyDescent="0.25">
      <c r="B845">
        <v>0.93497556447982999</v>
      </c>
      <c r="C845">
        <v>0.42676073312759</v>
      </c>
      <c r="D845">
        <v>0.90770345926285001</v>
      </c>
      <c r="E845">
        <v>0.56485217809677002</v>
      </c>
      <c r="G845">
        <v>0.94647711515427002</v>
      </c>
      <c r="H845">
        <v>0.60268187522887995</v>
      </c>
      <c r="I845">
        <v>0.91424417495728005</v>
      </c>
      <c r="J845">
        <v>0.71097588539124001</v>
      </c>
    </row>
    <row r="846" spans="2:10" x14ac:dyDescent="0.25">
      <c r="B846">
        <v>0.93416047096251997</v>
      </c>
      <c r="C846">
        <v>0.43090015649795999</v>
      </c>
      <c r="D846">
        <v>0.89898258447646995</v>
      </c>
      <c r="E846">
        <v>0.58997285366058005</v>
      </c>
      <c r="G846">
        <v>0.94638651609420998</v>
      </c>
      <c r="H846">
        <v>0.59955847263336004</v>
      </c>
      <c r="I846">
        <v>0.91424417495728005</v>
      </c>
      <c r="J846">
        <v>0.74870663881302002</v>
      </c>
    </row>
    <row r="847" spans="2:10" x14ac:dyDescent="0.25">
      <c r="B847">
        <v>0.93551892042160001</v>
      </c>
      <c r="C847">
        <v>0.42528042197227001</v>
      </c>
      <c r="D847">
        <v>0.90261626243590998</v>
      </c>
      <c r="E847">
        <v>0.58082985877991</v>
      </c>
      <c r="G847">
        <v>0.94357907772063998</v>
      </c>
      <c r="H847">
        <v>0.60944801568984996</v>
      </c>
      <c r="I847">
        <v>0.90552324056625</v>
      </c>
      <c r="J847">
        <v>0.74294519424437999</v>
      </c>
    </row>
    <row r="848" spans="2:10" x14ac:dyDescent="0.25">
      <c r="B848">
        <v>0.93751132488250999</v>
      </c>
      <c r="C848">
        <v>0.42647227644919999</v>
      </c>
      <c r="D848">
        <v>0.89498543739319003</v>
      </c>
      <c r="E848">
        <v>0.59622436761856001</v>
      </c>
      <c r="G848">
        <v>0.94539034366607999</v>
      </c>
      <c r="H848">
        <v>0.60068839788437001</v>
      </c>
      <c r="I848">
        <v>0.88444769382476995</v>
      </c>
      <c r="J848">
        <v>0.82442969083786</v>
      </c>
    </row>
    <row r="849" spans="2:10" x14ac:dyDescent="0.25">
      <c r="B849">
        <v>0.93207752704619995</v>
      </c>
      <c r="C849">
        <v>0.43643257021903997</v>
      </c>
      <c r="D849">
        <v>0.90770345926285001</v>
      </c>
      <c r="E849">
        <v>0.56061840057373002</v>
      </c>
      <c r="G849">
        <v>0.94095271825789994</v>
      </c>
      <c r="H849">
        <v>0.6094970703125</v>
      </c>
      <c r="I849">
        <v>0.91860467195510997</v>
      </c>
      <c r="J849">
        <v>0.72429859638214</v>
      </c>
    </row>
    <row r="850" spans="2:10" x14ac:dyDescent="0.25">
      <c r="B850">
        <v>0.93886977434158003</v>
      </c>
      <c r="C850">
        <v>0.42200756072998002</v>
      </c>
      <c r="D850">
        <v>0.91315406560898005</v>
      </c>
      <c r="E850">
        <v>0.53927409648894997</v>
      </c>
      <c r="G850">
        <v>0.94493752717972002</v>
      </c>
      <c r="H850">
        <v>0.60063809156418002</v>
      </c>
      <c r="I850">
        <v>0.91388082504271995</v>
      </c>
      <c r="J850">
        <v>0.73038303852080999</v>
      </c>
    </row>
    <row r="851" spans="2:10" x14ac:dyDescent="0.25">
      <c r="B851">
        <v>0.93524724245071</v>
      </c>
      <c r="C851">
        <v>0.42868506908416998</v>
      </c>
      <c r="D851">
        <v>0.91242730617523005</v>
      </c>
      <c r="E851">
        <v>0.53953337669373003</v>
      </c>
      <c r="G851">
        <v>0.94665819406509</v>
      </c>
      <c r="H851">
        <v>0.59950244426726995</v>
      </c>
      <c r="I851">
        <v>0.89898258447646995</v>
      </c>
      <c r="J851">
        <v>0.78323203325271995</v>
      </c>
    </row>
    <row r="852" spans="2:10" x14ac:dyDescent="0.25">
      <c r="B852">
        <v>0.93941313028336004</v>
      </c>
      <c r="C852">
        <v>0.42129063606262002</v>
      </c>
      <c r="D852">
        <v>0.90952032804489003</v>
      </c>
      <c r="E852">
        <v>0.55266195535660001</v>
      </c>
      <c r="G852">
        <v>0.94991850852965998</v>
      </c>
      <c r="H852">
        <v>0.59435892105103005</v>
      </c>
      <c r="I852">
        <v>0.91860467195510997</v>
      </c>
      <c r="J852">
        <v>0.72529453039169001</v>
      </c>
    </row>
    <row r="853" spans="2:10" x14ac:dyDescent="0.25">
      <c r="B853">
        <v>0.93588119745255005</v>
      </c>
      <c r="C853">
        <v>0.42395657300949002</v>
      </c>
      <c r="D853">
        <v>0.91024708747864003</v>
      </c>
      <c r="E853">
        <v>0.54711264371872004</v>
      </c>
      <c r="G853">
        <v>0.94366961717606002</v>
      </c>
      <c r="H853">
        <v>0.60769796371460005</v>
      </c>
      <c r="I853">
        <v>0.91315406560898005</v>
      </c>
      <c r="J853">
        <v>0.72330659627913996</v>
      </c>
    </row>
    <row r="854" spans="2:10" x14ac:dyDescent="0.25">
      <c r="B854">
        <v>0.93479442596436002</v>
      </c>
      <c r="C854">
        <v>0.42650341987610002</v>
      </c>
      <c r="D854">
        <v>0.91315406560898005</v>
      </c>
      <c r="E854">
        <v>0.54131293296813998</v>
      </c>
      <c r="G854">
        <v>0.94294512271881004</v>
      </c>
      <c r="H854">
        <v>0.60234874486922996</v>
      </c>
      <c r="I854">
        <v>0.90116280317306996</v>
      </c>
      <c r="J854">
        <v>0.78210467100143</v>
      </c>
    </row>
    <row r="855" spans="2:10" x14ac:dyDescent="0.25">
      <c r="B855">
        <v>0.93524724245071</v>
      </c>
      <c r="C855">
        <v>0.42638617753982999</v>
      </c>
      <c r="D855">
        <v>0.90515989065169999</v>
      </c>
      <c r="E855">
        <v>0.57063043117523005</v>
      </c>
      <c r="G855">
        <v>0.94629597663878995</v>
      </c>
      <c r="H855">
        <v>0.60060280561446999</v>
      </c>
      <c r="I855">
        <v>0.92151165008545</v>
      </c>
      <c r="J855">
        <v>0.70844811201096003</v>
      </c>
    </row>
    <row r="856" spans="2:10" x14ac:dyDescent="0.25">
      <c r="B856">
        <v>0.93696796894072998</v>
      </c>
      <c r="C856">
        <v>0.42232719063759</v>
      </c>
      <c r="D856">
        <v>0.91170060634613004</v>
      </c>
      <c r="E856">
        <v>0.54224288463592996</v>
      </c>
      <c r="G856">
        <v>0.94394129514694003</v>
      </c>
      <c r="H856">
        <v>0.60383915901184004</v>
      </c>
      <c r="I856">
        <v>0.91133719682693004</v>
      </c>
      <c r="J856">
        <v>0.74261736869812001</v>
      </c>
    </row>
    <row r="857" spans="2:10" x14ac:dyDescent="0.25">
      <c r="B857">
        <v>0.93850749731063998</v>
      </c>
      <c r="C857">
        <v>0.42543101310730003</v>
      </c>
      <c r="D857">
        <v>0.91097384691238004</v>
      </c>
      <c r="E857">
        <v>0.55719965696335005</v>
      </c>
      <c r="G857">
        <v>0.94729214906693004</v>
      </c>
      <c r="H857">
        <v>0.59877377748489002</v>
      </c>
      <c r="I857">
        <v>0.91460758447646995</v>
      </c>
      <c r="J857">
        <v>0.72827553749083995</v>
      </c>
    </row>
    <row r="858" spans="2:10" x14ac:dyDescent="0.25">
      <c r="B858">
        <v>0.93733018636703003</v>
      </c>
      <c r="C858">
        <v>0.42684873938559997</v>
      </c>
      <c r="D858">
        <v>0.90988373756409002</v>
      </c>
      <c r="E858">
        <v>0.56327295303345004</v>
      </c>
      <c r="G858">
        <v>0.94792610406875999</v>
      </c>
      <c r="H858">
        <v>0.59406167268752996</v>
      </c>
      <c r="I858">
        <v>0.91497093439101995</v>
      </c>
      <c r="J858">
        <v>0.72984337806702004</v>
      </c>
    </row>
    <row r="859" spans="2:10" x14ac:dyDescent="0.25">
      <c r="B859">
        <v>0.93787360191345004</v>
      </c>
      <c r="C859">
        <v>0.42856758832932002</v>
      </c>
      <c r="D859">
        <v>0.91533428430556996</v>
      </c>
      <c r="E859">
        <v>0.54586088657378995</v>
      </c>
      <c r="G859">
        <v>0.94747328758240001</v>
      </c>
      <c r="H859">
        <v>0.59968084096909002</v>
      </c>
      <c r="I859">
        <v>0.91351741552353005</v>
      </c>
      <c r="J859">
        <v>0.74818509817123002</v>
      </c>
    </row>
    <row r="860" spans="2:10" x14ac:dyDescent="0.25">
      <c r="B860">
        <v>0.93479442596436002</v>
      </c>
      <c r="C860">
        <v>0.42509463429451</v>
      </c>
      <c r="D860">
        <v>0.90734010934830001</v>
      </c>
      <c r="E860">
        <v>0.57079714536667003</v>
      </c>
      <c r="G860">
        <v>0.94502806663512995</v>
      </c>
      <c r="H860">
        <v>0.60350310802460005</v>
      </c>
      <c r="I860">
        <v>0.90588665008545</v>
      </c>
      <c r="J860">
        <v>0.76266747713089</v>
      </c>
    </row>
    <row r="861" spans="2:10" x14ac:dyDescent="0.25">
      <c r="B861">
        <v>0.93570005893706998</v>
      </c>
      <c r="C861">
        <v>0.42729416489601002</v>
      </c>
      <c r="D861">
        <v>0.90988373756409002</v>
      </c>
      <c r="E861">
        <v>0.55167222023009999</v>
      </c>
      <c r="G861">
        <v>0.94928455352783003</v>
      </c>
      <c r="H861">
        <v>0.59376734495162997</v>
      </c>
      <c r="I861">
        <v>0.90734010934830001</v>
      </c>
      <c r="J861">
        <v>0.75532919168472001</v>
      </c>
    </row>
    <row r="862" spans="2:10" x14ac:dyDescent="0.25">
      <c r="B862">
        <v>0.93886977434158003</v>
      </c>
      <c r="C862">
        <v>0.42074596881866</v>
      </c>
      <c r="D862">
        <v>0.91279071569443004</v>
      </c>
      <c r="E862">
        <v>0.56053018569946</v>
      </c>
      <c r="G862">
        <v>0.94511866569518999</v>
      </c>
      <c r="H862">
        <v>0.60071176290511996</v>
      </c>
      <c r="I862">
        <v>0.89898258447646995</v>
      </c>
      <c r="J862">
        <v>0.77828747034072998</v>
      </c>
    </row>
    <row r="863" spans="2:10" x14ac:dyDescent="0.25">
      <c r="B863">
        <v>0.93642455339431996</v>
      </c>
      <c r="C863">
        <v>0.42570155858994002</v>
      </c>
      <c r="D863">
        <v>0.91315406560898005</v>
      </c>
      <c r="E863">
        <v>0.54770129919052002</v>
      </c>
      <c r="G863">
        <v>0.94502806663512995</v>
      </c>
      <c r="H863">
        <v>0.60144847631454001</v>
      </c>
      <c r="I863">
        <v>0.90697675943375</v>
      </c>
      <c r="J863">
        <v>0.75243598222732999</v>
      </c>
    </row>
    <row r="864" spans="2:10" x14ac:dyDescent="0.25">
      <c r="B864">
        <v>0.93995654582976995</v>
      </c>
      <c r="C864">
        <v>0.41960489749907998</v>
      </c>
      <c r="D864">
        <v>0.89934593439101995</v>
      </c>
      <c r="E864">
        <v>0.59477293491364003</v>
      </c>
      <c r="G864">
        <v>0.94475638866425005</v>
      </c>
      <c r="H864">
        <v>0.59970062971115001</v>
      </c>
      <c r="I864">
        <v>0.91751456260680997</v>
      </c>
      <c r="J864">
        <v>0.73643779754639005</v>
      </c>
    </row>
    <row r="865" spans="2:10" x14ac:dyDescent="0.25">
      <c r="B865">
        <v>0.93452274799347002</v>
      </c>
      <c r="C865">
        <v>0.43118390440941001</v>
      </c>
      <c r="D865">
        <v>0.91388082504271995</v>
      </c>
      <c r="E865">
        <v>0.55378347635268999</v>
      </c>
      <c r="G865">
        <v>0.94403189420699996</v>
      </c>
      <c r="H865">
        <v>0.60567629337311002</v>
      </c>
      <c r="I865">
        <v>0.91133719682693004</v>
      </c>
      <c r="J865">
        <v>0.74039703607559004</v>
      </c>
    </row>
    <row r="866" spans="2:10" x14ac:dyDescent="0.25">
      <c r="B866">
        <v>0.93434160947800005</v>
      </c>
      <c r="C866">
        <v>0.42591106891632002</v>
      </c>
      <c r="D866">
        <v>0.90661334991455</v>
      </c>
      <c r="E866">
        <v>0.57185947895050004</v>
      </c>
      <c r="G866">
        <v>0.94665819406509</v>
      </c>
      <c r="H866">
        <v>0.59555554389954002</v>
      </c>
      <c r="I866">
        <v>0.91279071569443004</v>
      </c>
      <c r="J866">
        <v>0.71394163370132002</v>
      </c>
    </row>
    <row r="867" spans="2:10" x14ac:dyDescent="0.25">
      <c r="B867">
        <v>0.93560951948166005</v>
      </c>
      <c r="C867">
        <v>0.42455497384071</v>
      </c>
      <c r="D867">
        <v>0.90806686878204002</v>
      </c>
      <c r="E867">
        <v>0.55701273679732999</v>
      </c>
      <c r="G867">
        <v>0.93950372934340998</v>
      </c>
      <c r="H867">
        <v>0.61761963367462003</v>
      </c>
      <c r="I867">
        <v>0.91424417495728005</v>
      </c>
      <c r="J867">
        <v>0.74464541673660001</v>
      </c>
    </row>
    <row r="868" spans="2:10" x14ac:dyDescent="0.25">
      <c r="B868">
        <v>0.93388879299163996</v>
      </c>
      <c r="C868">
        <v>0.43241354823111999</v>
      </c>
      <c r="D868">
        <v>0.91642439365386996</v>
      </c>
      <c r="E868">
        <v>0.55116188526153997</v>
      </c>
      <c r="G868">
        <v>0.94376021623610995</v>
      </c>
      <c r="H868">
        <v>0.60436141490936002</v>
      </c>
      <c r="I868">
        <v>0.91787791252135997</v>
      </c>
      <c r="J868">
        <v>0.70936089754105003</v>
      </c>
    </row>
    <row r="869" spans="2:10" x14ac:dyDescent="0.25">
      <c r="B869">
        <v>0.93678683042526001</v>
      </c>
      <c r="C869">
        <v>0.42434939742088001</v>
      </c>
      <c r="D869">
        <v>0.91388082504271995</v>
      </c>
      <c r="E869">
        <v>0.55201315879821999</v>
      </c>
      <c r="G869">
        <v>0.95317876338958996</v>
      </c>
      <c r="H869">
        <v>0.58480548858643</v>
      </c>
      <c r="I869">
        <v>0.91678780317306996</v>
      </c>
      <c r="J869">
        <v>0.74986290931702004</v>
      </c>
    </row>
    <row r="870" spans="2:10" x14ac:dyDescent="0.25">
      <c r="B870">
        <v>0.93705850839615001</v>
      </c>
      <c r="C870">
        <v>0.42685917019844</v>
      </c>
      <c r="D870">
        <v>0.90406978130340998</v>
      </c>
      <c r="E870">
        <v>0.58559030294418002</v>
      </c>
      <c r="G870">
        <v>0.94647711515427002</v>
      </c>
      <c r="H870">
        <v>0.60197728872298994</v>
      </c>
      <c r="I870">
        <v>0.91351741552353005</v>
      </c>
      <c r="J870">
        <v>0.73296719789505005</v>
      </c>
    </row>
    <row r="871" spans="2:10" x14ac:dyDescent="0.25">
      <c r="B871">
        <v>0.93678683042526001</v>
      </c>
      <c r="C871">
        <v>0.42335134744643999</v>
      </c>
      <c r="D871">
        <v>0.91242730617523005</v>
      </c>
      <c r="E871">
        <v>0.55449891090393</v>
      </c>
      <c r="G871">
        <v>0.95055246353149003</v>
      </c>
      <c r="H871">
        <v>0.59094887971877996</v>
      </c>
      <c r="I871">
        <v>0.91824126243590998</v>
      </c>
      <c r="J871">
        <v>0.71937412023544001</v>
      </c>
    </row>
    <row r="872" spans="2:10" x14ac:dyDescent="0.25">
      <c r="B872">
        <v>0.93742078542708995</v>
      </c>
      <c r="C872">
        <v>0.42578983306884999</v>
      </c>
      <c r="D872">
        <v>0.90734010934830001</v>
      </c>
      <c r="E872">
        <v>0.57730883359909002</v>
      </c>
      <c r="G872">
        <v>0.94955623149872004</v>
      </c>
      <c r="H872">
        <v>0.58880555629730003</v>
      </c>
      <c r="I872">
        <v>0.90116280317306996</v>
      </c>
      <c r="J872">
        <v>0.79203236103057995</v>
      </c>
    </row>
    <row r="873" spans="2:10" x14ac:dyDescent="0.25">
      <c r="B873">
        <v>0.93923205137252996</v>
      </c>
      <c r="C873">
        <v>0.42379194498062001</v>
      </c>
      <c r="D873">
        <v>0.91097384691238004</v>
      </c>
      <c r="E873">
        <v>0.55147147178650002</v>
      </c>
      <c r="G873">
        <v>0.94584316015243997</v>
      </c>
      <c r="H873">
        <v>0.59881627559661998</v>
      </c>
      <c r="I873">
        <v>0.90152615308761996</v>
      </c>
      <c r="J873">
        <v>0.78970098495482999</v>
      </c>
    </row>
    <row r="874" spans="2:10" x14ac:dyDescent="0.25">
      <c r="B874">
        <v>0.93877923488616999</v>
      </c>
      <c r="C874">
        <v>0.42293664813041998</v>
      </c>
      <c r="D874">
        <v>0.91351741552353005</v>
      </c>
      <c r="E874">
        <v>0.56349557638168002</v>
      </c>
      <c r="G874">
        <v>0.95263540744780995</v>
      </c>
      <c r="H874">
        <v>0.58517485857009999</v>
      </c>
      <c r="I874">
        <v>0.91678780317306996</v>
      </c>
      <c r="J874">
        <v>0.74207371473312</v>
      </c>
    </row>
    <row r="875" spans="2:10" x14ac:dyDescent="0.25">
      <c r="B875">
        <v>0.93896031379699996</v>
      </c>
      <c r="C875">
        <v>0.41718858480453003</v>
      </c>
      <c r="D875">
        <v>0.90915697813034002</v>
      </c>
      <c r="E875">
        <v>0.5653435587883</v>
      </c>
      <c r="G875">
        <v>0.94919401407241999</v>
      </c>
      <c r="H875">
        <v>0.58959060907364003</v>
      </c>
      <c r="I875">
        <v>0.90915697813034002</v>
      </c>
      <c r="J875">
        <v>0.73687773942946999</v>
      </c>
    </row>
    <row r="876" spans="2:10" x14ac:dyDescent="0.25">
      <c r="B876">
        <v>0.94321680068970004</v>
      </c>
      <c r="C876">
        <v>0.41279685497284002</v>
      </c>
      <c r="D876">
        <v>0.90297967195510997</v>
      </c>
      <c r="E876">
        <v>0.56394773721695002</v>
      </c>
      <c r="G876">
        <v>0.94846946001053001</v>
      </c>
      <c r="H876">
        <v>0.59664517641068004</v>
      </c>
      <c r="I876">
        <v>0.91969478130340998</v>
      </c>
      <c r="J876">
        <v>0.72314882278442005</v>
      </c>
    </row>
    <row r="877" spans="2:10" x14ac:dyDescent="0.25">
      <c r="B877">
        <v>0.93533778190613004</v>
      </c>
      <c r="C877">
        <v>0.42456284165382002</v>
      </c>
      <c r="D877">
        <v>0.91133719682693004</v>
      </c>
      <c r="E877">
        <v>0.56518417596817005</v>
      </c>
      <c r="G877">
        <v>0.94566202163696</v>
      </c>
      <c r="H877">
        <v>0.60146182775497004</v>
      </c>
      <c r="I877">
        <v>0.92260175943375</v>
      </c>
      <c r="J877">
        <v>0.71716994047164995</v>
      </c>
    </row>
    <row r="878" spans="2:10" x14ac:dyDescent="0.25">
      <c r="B878">
        <v>0.93687736988068004</v>
      </c>
      <c r="C878">
        <v>0.43014481663704002</v>
      </c>
      <c r="D878">
        <v>0.90007269382476995</v>
      </c>
      <c r="E878">
        <v>0.61170655488967995</v>
      </c>
      <c r="G878">
        <v>0.94819778203964</v>
      </c>
      <c r="H878">
        <v>0.58900398015975997</v>
      </c>
      <c r="I878">
        <v>0.91969478130340998</v>
      </c>
      <c r="J878">
        <v>0.71277022361755005</v>
      </c>
    </row>
    <row r="879" spans="2:10" x14ac:dyDescent="0.25">
      <c r="B879">
        <v>0.94077157974242998</v>
      </c>
      <c r="C879">
        <v>0.41827887296677002</v>
      </c>
      <c r="D879">
        <v>0.91024708747864003</v>
      </c>
      <c r="E879">
        <v>0.55262607336044001</v>
      </c>
      <c r="G879">
        <v>0.94774496555328003</v>
      </c>
      <c r="H879">
        <v>0.59612542390822998</v>
      </c>
      <c r="I879">
        <v>0.91315406560898005</v>
      </c>
      <c r="J879">
        <v>0.77512955665588001</v>
      </c>
    </row>
    <row r="880" spans="2:10" x14ac:dyDescent="0.25">
      <c r="B880">
        <v>0.93488496541976995</v>
      </c>
      <c r="C880">
        <v>0.43065628409385998</v>
      </c>
      <c r="D880">
        <v>0.90697675943375</v>
      </c>
      <c r="E880">
        <v>0.58760869503020996</v>
      </c>
      <c r="G880">
        <v>0.94828838109970004</v>
      </c>
      <c r="H880">
        <v>0.59290301799774003</v>
      </c>
      <c r="I880">
        <v>0.91133719682693004</v>
      </c>
      <c r="J880">
        <v>0.74407464265822998</v>
      </c>
    </row>
    <row r="881" spans="2:10" x14ac:dyDescent="0.25">
      <c r="B881">
        <v>0.93751132488250999</v>
      </c>
      <c r="C881">
        <v>0.42210003733634999</v>
      </c>
      <c r="D881">
        <v>0.90479654073714999</v>
      </c>
      <c r="E881">
        <v>0.56811952590942005</v>
      </c>
      <c r="G881">
        <v>0.94593369960785001</v>
      </c>
      <c r="H881">
        <v>0.59958314895630005</v>
      </c>
      <c r="I881">
        <v>0.90515989065169999</v>
      </c>
      <c r="J881">
        <v>0.74652230739594005</v>
      </c>
    </row>
    <row r="882" spans="2:10" x14ac:dyDescent="0.25">
      <c r="B882">
        <v>0.94312626123428001</v>
      </c>
      <c r="C882">
        <v>0.41350466012955001</v>
      </c>
      <c r="D882">
        <v>0.90152615308761996</v>
      </c>
      <c r="E882">
        <v>0.58124428987502996</v>
      </c>
      <c r="G882">
        <v>0.95236372947693004</v>
      </c>
      <c r="H882">
        <v>0.58320200443268</v>
      </c>
      <c r="I882">
        <v>0.91097384691238004</v>
      </c>
      <c r="J882">
        <v>0.76194959878921997</v>
      </c>
    </row>
    <row r="883" spans="2:10" x14ac:dyDescent="0.25">
      <c r="B883">
        <v>0.94068104028702004</v>
      </c>
      <c r="C883">
        <v>0.42094942927361001</v>
      </c>
      <c r="D883">
        <v>0.90661334991455</v>
      </c>
      <c r="E883">
        <v>0.56251239776610995</v>
      </c>
      <c r="G883">
        <v>0.94874119758606001</v>
      </c>
      <c r="H883">
        <v>0.5884650349617</v>
      </c>
      <c r="I883">
        <v>0.91933137178420998</v>
      </c>
      <c r="J883">
        <v>0.74408960342407005</v>
      </c>
    </row>
    <row r="884" spans="2:10" x14ac:dyDescent="0.25">
      <c r="B884">
        <v>0.93696796894072998</v>
      </c>
      <c r="C884">
        <v>0.4207458794117</v>
      </c>
      <c r="D884">
        <v>0.91279071569443004</v>
      </c>
      <c r="E884">
        <v>0.55948722362518</v>
      </c>
      <c r="G884">
        <v>0.94683933258056996</v>
      </c>
      <c r="H884">
        <v>0.59665715694427002</v>
      </c>
      <c r="I884">
        <v>0.91860467195510997</v>
      </c>
      <c r="J884">
        <v>0.72128188610077004</v>
      </c>
    </row>
    <row r="885" spans="2:10" x14ac:dyDescent="0.25">
      <c r="B885">
        <v>0.93823581933974998</v>
      </c>
      <c r="C885">
        <v>0.42090299725532998</v>
      </c>
      <c r="D885">
        <v>0.91061043739319003</v>
      </c>
      <c r="E885">
        <v>0.55692297220230003</v>
      </c>
      <c r="G885">
        <v>0.94720160961151001</v>
      </c>
      <c r="H885">
        <v>0.60010355710982999</v>
      </c>
      <c r="I885">
        <v>0.91642439365386996</v>
      </c>
      <c r="J885">
        <v>0.73087847232819003</v>
      </c>
    </row>
    <row r="886" spans="2:10" x14ac:dyDescent="0.25">
      <c r="B886">
        <v>0.93560951948166005</v>
      </c>
      <c r="C886">
        <v>0.42611780762672002</v>
      </c>
      <c r="D886">
        <v>0.90443313121795998</v>
      </c>
      <c r="E886">
        <v>0.59342896938323997</v>
      </c>
      <c r="G886">
        <v>0.95028072595596003</v>
      </c>
      <c r="H886">
        <v>0.58905130624770996</v>
      </c>
      <c r="I886">
        <v>0.91497093439101995</v>
      </c>
      <c r="J886">
        <v>0.72988688945769997</v>
      </c>
    </row>
    <row r="887" spans="2:10" x14ac:dyDescent="0.25">
      <c r="B887">
        <v>0.93959426879883001</v>
      </c>
      <c r="C887">
        <v>0.42063549160956998</v>
      </c>
      <c r="D887">
        <v>0.91424417495728005</v>
      </c>
      <c r="E887">
        <v>0.55758529901505005</v>
      </c>
      <c r="G887">
        <v>0.94756382703780995</v>
      </c>
      <c r="H887">
        <v>0.59912008047104004</v>
      </c>
      <c r="I887">
        <v>0.91133719682693004</v>
      </c>
      <c r="J887">
        <v>0.74021208286285001</v>
      </c>
    </row>
    <row r="888" spans="2:10" x14ac:dyDescent="0.25">
      <c r="B888">
        <v>0.93425107002258001</v>
      </c>
      <c r="C888">
        <v>0.42591249942780002</v>
      </c>
      <c r="D888">
        <v>0.91388082504271995</v>
      </c>
      <c r="E888">
        <v>0.56893128156661998</v>
      </c>
      <c r="G888">
        <v>0.95046186447143999</v>
      </c>
      <c r="H888">
        <v>0.58588016033172996</v>
      </c>
      <c r="I888">
        <v>0.91824126243590998</v>
      </c>
      <c r="J888">
        <v>0.72648930549622004</v>
      </c>
    </row>
    <row r="889" spans="2:10" x14ac:dyDescent="0.25">
      <c r="B889">
        <v>0.94222062826157005</v>
      </c>
      <c r="C889">
        <v>0.41405645012856002</v>
      </c>
      <c r="D889">
        <v>0.91642439365386996</v>
      </c>
      <c r="E889">
        <v>0.56041681766509999</v>
      </c>
      <c r="G889">
        <v>0.95526170730590998</v>
      </c>
      <c r="H889">
        <v>0.57943105697632002</v>
      </c>
      <c r="I889">
        <v>0.90152615308761996</v>
      </c>
      <c r="J889">
        <v>0.77364474534988004</v>
      </c>
    </row>
    <row r="890" spans="2:10" x14ac:dyDescent="0.25">
      <c r="B890">
        <v>0.93859809637070002</v>
      </c>
      <c r="C890">
        <v>0.42352601885795998</v>
      </c>
      <c r="D890">
        <v>0.90734010934830001</v>
      </c>
      <c r="E890">
        <v>0.56028211116791005</v>
      </c>
      <c r="G890">
        <v>0.94792610406875999</v>
      </c>
      <c r="H890">
        <v>0.59627574682235995</v>
      </c>
      <c r="I890">
        <v>0.90952032804489003</v>
      </c>
      <c r="J890">
        <v>0.74742829799652</v>
      </c>
    </row>
    <row r="891" spans="2:10" x14ac:dyDescent="0.25">
      <c r="B891">
        <v>0.93171525001526001</v>
      </c>
      <c r="C891">
        <v>0.42657151818275002</v>
      </c>
      <c r="D891">
        <v>0.90552324056625</v>
      </c>
      <c r="E891">
        <v>0.57663804292679</v>
      </c>
      <c r="G891">
        <v>0.94584316015243997</v>
      </c>
      <c r="H891">
        <v>0.60126578807830999</v>
      </c>
      <c r="I891">
        <v>0.91097384691238004</v>
      </c>
      <c r="J891">
        <v>0.75888228416443004</v>
      </c>
    </row>
    <row r="892" spans="2:10" x14ac:dyDescent="0.25">
      <c r="B892">
        <v>0.93977540731429998</v>
      </c>
      <c r="C892">
        <v>0.42005276679992998</v>
      </c>
      <c r="D892">
        <v>0.91497093439101995</v>
      </c>
      <c r="E892">
        <v>0.55768233537673995</v>
      </c>
      <c r="G892">
        <v>0.94647711515427002</v>
      </c>
      <c r="H892">
        <v>0.59683883190154996</v>
      </c>
      <c r="I892">
        <v>0.91315406560898005</v>
      </c>
      <c r="J892">
        <v>0.74195939302444003</v>
      </c>
    </row>
    <row r="893" spans="2:10" x14ac:dyDescent="0.25">
      <c r="B893">
        <v>0.93678683042526001</v>
      </c>
      <c r="C893">
        <v>0.42062431573867998</v>
      </c>
      <c r="D893">
        <v>0.91133719682693004</v>
      </c>
      <c r="E893">
        <v>0.54578435420990001</v>
      </c>
      <c r="G893">
        <v>0.95028072595596003</v>
      </c>
      <c r="H893">
        <v>0.59349370002747004</v>
      </c>
      <c r="I893">
        <v>0.91533428430556996</v>
      </c>
      <c r="J893">
        <v>0.72129476070403997</v>
      </c>
    </row>
    <row r="894" spans="2:10" x14ac:dyDescent="0.25">
      <c r="B894">
        <v>0.93841695785521995</v>
      </c>
      <c r="C894">
        <v>0.41942617297173002</v>
      </c>
      <c r="D894">
        <v>0.91569769382476995</v>
      </c>
      <c r="E894">
        <v>0.55552369356154996</v>
      </c>
      <c r="G894">
        <v>0.94846946001053001</v>
      </c>
      <c r="H894">
        <v>0.59152454137802002</v>
      </c>
      <c r="I894">
        <v>0.90952032804489003</v>
      </c>
      <c r="J894">
        <v>0.74592953920364002</v>
      </c>
    </row>
    <row r="895" spans="2:10" x14ac:dyDescent="0.25">
      <c r="B895">
        <v>0.94149613380431996</v>
      </c>
      <c r="C895">
        <v>0.41263777017593001</v>
      </c>
      <c r="D895">
        <v>0.90552324056625</v>
      </c>
      <c r="E895">
        <v>0.56965500116348</v>
      </c>
      <c r="G895">
        <v>0.95091468095778997</v>
      </c>
      <c r="H895">
        <v>0.58393049240112005</v>
      </c>
      <c r="I895">
        <v>0.90952032804489003</v>
      </c>
      <c r="J895">
        <v>0.74976605176926003</v>
      </c>
    </row>
    <row r="896" spans="2:10" x14ac:dyDescent="0.25">
      <c r="B896">
        <v>0.93560951948166005</v>
      </c>
      <c r="C896">
        <v>0.42364531755446999</v>
      </c>
      <c r="D896">
        <v>0.91533428430556996</v>
      </c>
      <c r="E896">
        <v>0.55185306072234996</v>
      </c>
      <c r="G896">
        <v>0.94937509298324996</v>
      </c>
      <c r="H896">
        <v>0.59307485818863004</v>
      </c>
      <c r="I896">
        <v>0.91206395626068004</v>
      </c>
      <c r="J896">
        <v>0.73829185962677002</v>
      </c>
    </row>
    <row r="897" spans="2:10" x14ac:dyDescent="0.25">
      <c r="B897">
        <v>0.93660569190979004</v>
      </c>
      <c r="C897">
        <v>0.42351171374321001</v>
      </c>
      <c r="D897">
        <v>0.91678780317306996</v>
      </c>
      <c r="E897">
        <v>0.53398555517196999</v>
      </c>
      <c r="G897">
        <v>0.95499002933501997</v>
      </c>
      <c r="H897">
        <v>0.57717353105545</v>
      </c>
      <c r="I897">
        <v>0.90806686878204002</v>
      </c>
      <c r="J897">
        <v>0.75729060173035001</v>
      </c>
    </row>
    <row r="898" spans="2:10" x14ac:dyDescent="0.25">
      <c r="B898">
        <v>0.93914145231247004</v>
      </c>
      <c r="C898">
        <v>0.42135086655616999</v>
      </c>
      <c r="D898">
        <v>0.90443313121795998</v>
      </c>
      <c r="E898">
        <v>0.56793528795241999</v>
      </c>
      <c r="G898">
        <v>0.95136749744414995</v>
      </c>
      <c r="H898">
        <v>0.58855658769607999</v>
      </c>
      <c r="I898">
        <v>0.90915697813034002</v>
      </c>
      <c r="J898">
        <v>0.75891023874283003</v>
      </c>
    </row>
    <row r="899" spans="2:10" x14ac:dyDescent="0.25">
      <c r="B899">
        <v>0.93669623136519997</v>
      </c>
      <c r="C899">
        <v>0.42739325761795</v>
      </c>
      <c r="D899">
        <v>0.90988373756409002</v>
      </c>
      <c r="E899">
        <v>0.56016212701796997</v>
      </c>
      <c r="G899">
        <v>0.94584316015243997</v>
      </c>
      <c r="H899">
        <v>0.59927660226821999</v>
      </c>
      <c r="I899">
        <v>0.91133719682693004</v>
      </c>
      <c r="J899">
        <v>0.74035358428955</v>
      </c>
    </row>
    <row r="900" spans="2:10" x14ac:dyDescent="0.25">
      <c r="B900">
        <v>0.93805468082428001</v>
      </c>
      <c r="C900">
        <v>0.41757756471634</v>
      </c>
      <c r="D900">
        <v>0.90625</v>
      </c>
      <c r="E900">
        <v>0.57638990879059004</v>
      </c>
      <c r="G900">
        <v>0.95136749744414995</v>
      </c>
      <c r="H900">
        <v>0.58605736494063998</v>
      </c>
      <c r="I900">
        <v>0.91460758447646995</v>
      </c>
      <c r="J900">
        <v>0.75500035285949996</v>
      </c>
    </row>
    <row r="901" spans="2:10" x14ac:dyDescent="0.25">
      <c r="B901">
        <v>0.93778300285339</v>
      </c>
      <c r="C901">
        <v>0.42383390665053999</v>
      </c>
      <c r="D901">
        <v>0.90697675943375</v>
      </c>
      <c r="E901">
        <v>0.55534642934798994</v>
      </c>
      <c r="G901">
        <v>0.95019018650054998</v>
      </c>
      <c r="H901">
        <v>0.58915323019027999</v>
      </c>
      <c r="I901">
        <v>0.92078489065169999</v>
      </c>
      <c r="J901">
        <v>0.75199967622757002</v>
      </c>
    </row>
    <row r="902" spans="2:10" x14ac:dyDescent="0.25">
      <c r="B902">
        <v>0.93678683042526001</v>
      </c>
      <c r="C902">
        <v>0.41977038979530001</v>
      </c>
      <c r="D902">
        <v>0.90770345926285001</v>
      </c>
      <c r="E902">
        <v>0.54787451028823997</v>
      </c>
      <c r="G902">
        <v>0.9494656920433</v>
      </c>
      <c r="H902">
        <v>0.58835476636886996</v>
      </c>
      <c r="I902">
        <v>0.92042154073714999</v>
      </c>
      <c r="J902">
        <v>0.72933030128479004</v>
      </c>
    </row>
    <row r="903" spans="2:10" x14ac:dyDescent="0.25">
      <c r="B903">
        <v>0.94095271825789994</v>
      </c>
      <c r="C903">
        <v>0.41386997699737998</v>
      </c>
      <c r="D903">
        <v>0.90988373756409002</v>
      </c>
      <c r="E903">
        <v>0.56622129678725996</v>
      </c>
      <c r="G903">
        <v>0.95009964704514005</v>
      </c>
      <c r="H903">
        <v>0.58776032924652</v>
      </c>
      <c r="I903">
        <v>0.91969478130340998</v>
      </c>
      <c r="J903">
        <v>0.74743962287902999</v>
      </c>
    </row>
    <row r="904" spans="2:10" x14ac:dyDescent="0.25">
      <c r="B904">
        <v>0.93932259082794001</v>
      </c>
      <c r="C904">
        <v>0.41562378406525002</v>
      </c>
      <c r="D904">
        <v>0.91497093439101995</v>
      </c>
      <c r="E904">
        <v>0.55178850889205999</v>
      </c>
      <c r="G904">
        <v>0.95037132501601995</v>
      </c>
      <c r="H904">
        <v>0.58620488643645996</v>
      </c>
      <c r="I904">
        <v>0.90588665008545</v>
      </c>
      <c r="J904">
        <v>0.82252866029739002</v>
      </c>
    </row>
    <row r="905" spans="2:10" x14ac:dyDescent="0.25">
      <c r="B905">
        <v>0.93859809637070002</v>
      </c>
      <c r="C905">
        <v>0.41992464661598</v>
      </c>
      <c r="D905">
        <v>0.90915697813034002</v>
      </c>
      <c r="E905">
        <v>0.55832165479660001</v>
      </c>
      <c r="G905">
        <v>0.95082414150238004</v>
      </c>
      <c r="H905">
        <v>0.58831697702408003</v>
      </c>
      <c r="I905">
        <v>0.92005813121795998</v>
      </c>
      <c r="J905">
        <v>0.71393889188766002</v>
      </c>
    </row>
    <row r="906" spans="2:10" x14ac:dyDescent="0.25">
      <c r="B906">
        <v>0.93769246339797996</v>
      </c>
      <c r="C906">
        <v>0.41867363452910999</v>
      </c>
      <c r="D906">
        <v>0.90806686878204002</v>
      </c>
      <c r="E906">
        <v>0.56569653749465998</v>
      </c>
      <c r="G906">
        <v>0.95109581947327004</v>
      </c>
      <c r="H906">
        <v>0.58513730764389005</v>
      </c>
      <c r="I906">
        <v>0.90406978130340998</v>
      </c>
      <c r="J906">
        <v>0.77784204483032005</v>
      </c>
    </row>
    <row r="907" spans="2:10" x14ac:dyDescent="0.25">
      <c r="B907">
        <v>0.93896031379699996</v>
      </c>
      <c r="C907">
        <v>0.41708284616469998</v>
      </c>
      <c r="D907">
        <v>0.91061043739319003</v>
      </c>
      <c r="E907">
        <v>0.55267983675002996</v>
      </c>
      <c r="G907">
        <v>0.95154863595963002</v>
      </c>
      <c r="H907">
        <v>0.58281219005585005</v>
      </c>
      <c r="I907">
        <v>0.92405521869659002</v>
      </c>
      <c r="J907">
        <v>0.73399114608765004</v>
      </c>
    </row>
    <row r="908" spans="2:10" x14ac:dyDescent="0.25">
      <c r="B908">
        <v>0.93868863582610995</v>
      </c>
      <c r="C908">
        <v>0.41540598869324002</v>
      </c>
      <c r="D908">
        <v>0.90806686878204002</v>
      </c>
      <c r="E908">
        <v>0.58448970317840998</v>
      </c>
      <c r="G908">
        <v>0.95073354244232</v>
      </c>
      <c r="H908">
        <v>0.58537936210632002</v>
      </c>
      <c r="I908">
        <v>0.91606104373931996</v>
      </c>
      <c r="J908">
        <v>0.76264607906341997</v>
      </c>
    </row>
    <row r="909" spans="2:10" x14ac:dyDescent="0.25">
      <c r="B909">
        <v>0.93787360191345004</v>
      </c>
      <c r="C909">
        <v>0.42269629240036</v>
      </c>
      <c r="D909">
        <v>0.91315406560898005</v>
      </c>
      <c r="E909">
        <v>0.55342477560043002</v>
      </c>
      <c r="G909">
        <v>0.95154863595963002</v>
      </c>
      <c r="H909">
        <v>0.58404338359832997</v>
      </c>
      <c r="I909">
        <v>0.91206395626068004</v>
      </c>
      <c r="J909">
        <v>0.74171870946884</v>
      </c>
    </row>
    <row r="910" spans="2:10" x14ac:dyDescent="0.25">
      <c r="B910">
        <v>0.94294512271881004</v>
      </c>
      <c r="C910">
        <v>0.41099047660827998</v>
      </c>
      <c r="D910">
        <v>0.89462208747864003</v>
      </c>
      <c r="E910">
        <v>0.57668161392212003</v>
      </c>
      <c r="G910">
        <v>0.95182031393051003</v>
      </c>
      <c r="H910">
        <v>0.58344167470931996</v>
      </c>
      <c r="I910">
        <v>0.91969478130340998</v>
      </c>
      <c r="J910">
        <v>0.73884850740432995</v>
      </c>
    </row>
    <row r="911" spans="2:10" x14ac:dyDescent="0.25">
      <c r="B911">
        <v>0.94213002920151001</v>
      </c>
      <c r="C911">
        <v>0.41375157237053001</v>
      </c>
      <c r="D911">
        <v>0.91061043739319003</v>
      </c>
      <c r="E911">
        <v>0.55445307493210005</v>
      </c>
      <c r="G911">
        <v>0.95127695798874001</v>
      </c>
      <c r="H911">
        <v>0.58273863792419001</v>
      </c>
      <c r="I911">
        <v>0.91824126243590998</v>
      </c>
      <c r="J911">
        <v>0.72872447967528997</v>
      </c>
    </row>
    <row r="912" spans="2:10" x14ac:dyDescent="0.25">
      <c r="B912">
        <v>0.93941313028336004</v>
      </c>
      <c r="C912">
        <v>0.41870638728142001</v>
      </c>
      <c r="D912">
        <v>0.91315406560898005</v>
      </c>
      <c r="E912">
        <v>0.56503361463546997</v>
      </c>
      <c r="G912">
        <v>0.95182031393051003</v>
      </c>
      <c r="H912">
        <v>0.58105760812759</v>
      </c>
      <c r="I912">
        <v>0.91170060634613004</v>
      </c>
      <c r="J912">
        <v>0.77443480491637995</v>
      </c>
    </row>
    <row r="913" spans="2:10" x14ac:dyDescent="0.25">
      <c r="B913">
        <v>0.93778300285339</v>
      </c>
      <c r="C913">
        <v>0.41993963718414001</v>
      </c>
      <c r="D913">
        <v>0.90188956260680997</v>
      </c>
      <c r="E913">
        <v>0.58424139022827004</v>
      </c>
      <c r="G913">
        <v>0.95154863595963002</v>
      </c>
      <c r="H913">
        <v>0.58037292957305997</v>
      </c>
      <c r="I913">
        <v>0.91460758447646995</v>
      </c>
      <c r="J913">
        <v>0.75318586826323997</v>
      </c>
    </row>
    <row r="914" spans="2:10" x14ac:dyDescent="0.25">
      <c r="B914">
        <v>0.93787360191345004</v>
      </c>
      <c r="C914">
        <v>0.42095071077347002</v>
      </c>
      <c r="D914">
        <v>0.90043604373931996</v>
      </c>
      <c r="E914">
        <v>0.62114757299422996</v>
      </c>
      <c r="G914">
        <v>0.94919401407241999</v>
      </c>
      <c r="H914">
        <v>0.58631485700607</v>
      </c>
      <c r="I914">
        <v>0.92114824056625</v>
      </c>
      <c r="J914">
        <v>0.71048164367676003</v>
      </c>
    </row>
    <row r="915" spans="2:10" x14ac:dyDescent="0.25">
      <c r="B915">
        <v>0.94004708528518999</v>
      </c>
      <c r="C915">
        <v>0.41363731026648998</v>
      </c>
      <c r="D915">
        <v>0.91206395626068004</v>
      </c>
      <c r="E915">
        <v>0.55090790987015004</v>
      </c>
      <c r="G915">
        <v>0.94937509298324996</v>
      </c>
      <c r="H915">
        <v>0.58709031343460005</v>
      </c>
      <c r="I915">
        <v>0.91896802186965998</v>
      </c>
      <c r="J915">
        <v>0.71561920642853005</v>
      </c>
    </row>
    <row r="916" spans="2:10" x14ac:dyDescent="0.25">
      <c r="B916">
        <v>0.93678683042526001</v>
      </c>
      <c r="C916">
        <v>0.42146986722946</v>
      </c>
      <c r="D916">
        <v>0.91351741552353005</v>
      </c>
      <c r="E916">
        <v>0.54279500246047996</v>
      </c>
      <c r="G916">
        <v>0.95698243379592995</v>
      </c>
      <c r="H916">
        <v>0.57627278566359996</v>
      </c>
      <c r="I916">
        <v>0.91024708747864003</v>
      </c>
      <c r="J916">
        <v>0.77329194545746005</v>
      </c>
    </row>
    <row r="917" spans="2:10" x14ac:dyDescent="0.25">
      <c r="B917">
        <v>0.94140553474426003</v>
      </c>
      <c r="C917">
        <v>0.41219171881675998</v>
      </c>
      <c r="D917">
        <v>0.90043604373931996</v>
      </c>
      <c r="E917">
        <v>0.58801937103270996</v>
      </c>
      <c r="G917">
        <v>0.94846946001053001</v>
      </c>
      <c r="H917">
        <v>0.59022635221481001</v>
      </c>
      <c r="I917">
        <v>0.91061043739319003</v>
      </c>
      <c r="J917">
        <v>0.77363282442092995</v>
      </c>
    </row>
    <row r="918" spans="2:10" x14ac:dyDescent="0.25">
      <c r="B918">
        <v>0.93896031379699996</v>
      </c>
      <c r="C918">
        <v>0.42243829369545</v>
      </c>
      <c r="D918">
        <v>0.90915697813034002</v>
      </c>
      <c r="E918">
        <v>0.57699984312056996</v>
      </c>
      <c r="G918">
        <v>0.94883173704146995</v>
      </c>
      <c r="H918">
        <v>0.58951032161713002</v>
      </c>
      <c r="I918">
        <v>0.91097384691238004</v>
      </c>
      <c r="J918">
        <v>0.73827779293060003</v>
      </c>
    </row>
    <row r="919" spans="2:10" x14ac:dyDescent="0.25">
      <c r="B919">
        <v>0.94122439622878995</v>
      </c>
      <c r="C919">
        <v>0.41248744726181003</v>
      </c>
      <c r="D919">
        <v>0.91424417495728005</v>
      </c>
      <c r="E919">
        <v>0.54583102464676003</v>
      </c>
      <c r="G919">
        <v>0.95272594690322998</v>
      </c>
      <c r="H919">
        <v>0.57899528741837003</v>
      </c>
      <c r="I919">
        <v>0.91896802186965998</v>
      </c>
      <c r="J919">
        <v>0.75167739391327004</v>
      </c>
    </row>
    <row r="920" spans="2:10" x14ac:dyDescent="0.25">
      <c r="B920">
        <v>0.94203948974608998</v>
      </c>
      <c r="C920">
        <v>0.41415363550186002</v>
      </c>
      <c r="D920">
        <v>0.91061043739319003</v>
      </c>
      <c r="E920">
        <v>0.54798340797424006</v>
      </c>
      <c r="G920">
        <v>0.95145809650420998</v>
      </c>
      <c r="H920">
        <v>0.58277231454848999</v>
      </c>
      <c r="I920">
        <v>0.90734010934830001</v>
      </c>
      <c r="J920">
        <v>0.73506832122803001</v>
      </c>
    </row>
    <row r="921" spans="2:10" x14ac:dyDescent="0.25">
      <c r="B921">
        <v>0.94004708528518999</v>
      </c>
      <c r="C921">
        <v>0.41526198387146002</v>
      </c>
      <c r="D921">
        <v>0.90661334991455</v>
      </c>
      <c r="E921">
        <v>0.55365103483199996</v>
      </c>
      <c r="G921">
        <v>0.95399385690688998</v>
      </c>
      <c r="H921">
        <v>0.57797789573669001</v>
      </c>
      <c r="I921">
        <v>0.90952032804489003</v>
      </c>
      <c r="J921">
        <v>0.76240754127501997</v>
      </c>
    </row>
    <row r="922" spans="2:10" x14ac:dyDescent="0.25">
      <c r="B922">
        <v>0.93886977434158003</v>
      </c>
      <c r="C922">
        <v>0.41598635911942</v>
      </c>
      <c r="D922">
        <v>0.90843021869659002</v>
      </c>
      <c r="E922">
        <v>0.57383006811142001</v>
      </c>
      <c r="G922">
        <v>0.95408439636230002</v>
      </c>
      <c r="H922">
        <v>0.57460796833037997</v>
      </c>
      <c r="I922">
        <v>0.91097384691238004</v>
      </c>
      <c r="J922">
        <v>0.81032419204712003</v>
      </c>
    </row>
    <row r="923" spans="2:10" x14ac:dyDescent="0.25">
      <c r="B923">
        <v>0.93968486785889005</v>
      </c>
      <c r="C923">
        <v>0.41645252704620001</v>
      </c>
      <c r="D923">
        <v>0.91206395626068004</v>
      </c>
      <c r="E923">
        <v>0.54760038852691995</v>
      </c>
      <c r="G923">
        <v>0.95127695798874001</v>
      </c>
      <c r="H923">
        <v>0.58866751194</v>
      </c>
      <c r="I923">
        <v>0.91569769382476995</v>
      </c>
      <c r="J923">
        <v>0.74973821640015004</v>
      </c>
    </row>
    <row r="924" spans="2:10" x14ac:dyDescent="0.25">
      <c r="B924">
        <v>0.93570005893706998</v>
      </c>
      <c r="C924">
        <v>0.41553080081940003</v>
      </c>
      <c r="D924">
        <v>0.91133719682693004</v>
      </c>
      <c r="E924">
        <v>0.54917812347411998</v>
      </c>
      <c r="G924">
        <v>0.95335990190506004</v>
      </c>
      <c r="H924">
        <v>0.57626616954803001</v>
      </c>
      <c r="I924">
        <v>0.90370637178420998</v>
      </c>
      <c r="J924">
        <v>0.77482640743256004</v>
      </c>
    </row>
    <row r="925" spans="2:10" x14ac:dyDescent="0.25">
      <c r="B925">
        <v>0.94702047109604004</v>
      </c>
      <c r="C925">
        <v>0.40386995673179998</v>
      </c>
      <c r="D925">
        <v>0.91170060634613004</v>
      </c>
      <c r="E925">
        <v>0.56605762243270996</v>
      </c>
      <c r="G925">
        <v>0.95598626136779996</v>
      </c>
      <c r="H925">
        <v>0.57266455888748002</v>
      </c>
      <c r="I925">
        <v>0.92114824056625</v>
      </c>
      <c r="J925">
        <v>0.75770914554596003</v>
      </c>
    </row>
    <row r="926" spans="2:10" x14ac:dyDescent="0.25">
      <c r="B926">
        <v>0.94059050083160001</v>
      </c>
      <c r="C926">
        <v>0.41609477996826</v>
      </c>
      <c r="D926">
        <v>0.91279071569443004</v>
      </c>
      <c r="E926">
        <v>0.54709309339523005</v>
      </c>
      <c r="G926">
        <v>0.95154863595963002</v>
      </c>
      <c r="H926">
        <v>0.58260309696197998</v>
      </c>
      <c r="I926">
        <v>0.92550873756409002</v>
      </c>
      <c r="J926">
        <v>0.71434336900711004</v>
      </c>
    </row>
    <row r="927" spans="2:10" x14ac:dyDescent="0.25">
      <c r="B927">
        <v>0.93823581933974998</v>
      </c>
      <c r="C927">
        <v>0.41706705093384</v>
      </c>
      <c r="D927">
        <v>0.91424417495728005</v>
      </c>
      <c r="E927">
        <v>0.54411149024963001</v>
      </c>
      <c r="G927">
        <v>0.95589566230774003</v>
      </c>
      <c r="H927">
        <v>0.57201433181762995</v>
      </c>
      <c r="I927">
        <v>0.92151165008545</v>
      </c>
      <c r="J927">
        <v>0.72761738300322998</v>
      </c>
    </row>
    <row r="928" spans="2:10" x14ac:dyDescent="0.25">
      <c r="B928">
        <v>0.94149613380431996</v>
      </c>
      <c r="C928">
        <v>0.40794575214385997</v>
      </c>
      <c r="D928">
        <v>0.90879362821579002</v>
      </c>
      <c r="E928">
        <v>0.54768216609955001</v>
      </c>
      <c r="G928">
        <v>0.94964683055877996</v>
      </c>
      <c r="H928">
        <v>0.58114284276962003</v>
      </c>
      <c r="I928">
        <v>0.92042154073714999</v>
      </c>
      <c r="J928">
        <v>0.74372977018356001</v>
      </c>
    </row>
    <row r="929" spans="2:10" x14ac:dyDescent="0.25">
      <c r="B929">
        <v>0.94357907772063998</v>
      </c>
      <c r="C929">
        <v>0.40858837962151001</v>
      </c>
      <c r="D929">
        <v>0.91024708747864003</v>
      </c>
      <c r="E929">
        <v>0.57415843009948997</v>
      </c>
      <c r="G929">
        <v>0.95435607433319003</v>
      </c>
      <c r="H929">
        <v>0.57729399204253995</v>
      </c>
      <c r="I929">
        <v>0.90915697813034002</v>
      </c>
      <c r="J929">
        <v>0.75763177871704002</v>
      </c>
    </row>
    <row r="930" spans="2:10" x14ac:dyDescent="0.25">
      <c r="B930">
        <v>0.94321680068970004</v>
      </c>
      <c r="C930">
        <v>0.40919333696365001</v>
      </c>
      <c r="D930">
        <v>0.89789241552353005</v>
      </c>
      <c r="E930">
        <v>0.60900437831878995</v>
      </c>
      <c r="G930">
        <v>0.95136749744414995</v>
      </c>
      <c r="H930">
        <v>0.58621031045913996</v>
      </c>
      <c r="I930">
        <v>0.90588665008545</v>
      </c>
      <c r="J930">
        <v>0.80263900756836004</v>
      </c>
    </row>
    <row r="931" spans="2:10" x14ac:dyDescent="0.25">
      <c r="B931">
        <v>0.94285458326339999</v>
      </c>
      <c r="C931">
        <v>0.41317704319954002</v>
      </c>
      <c r="D931">
        <v>0.91097384691238004</v>
      </c>
      <c r="E931">
        <v>0.56093144416809004</v>
      </c>
      <c r="G931">
        <v>0.95381271839142001</v>
      </c>
      <c r="H931">
        <v>0.57861810922623003</v>
      </c>
      <c r="I931">
        <v>0.91678780317306996</v>
      </c>
      <c r="J931">
        <v>0.73801386356354004</v>
      </c>
    </row>
    <row r="932" spans="2:10" x14ac:dyDescent="0.25">
      <c r="B932">
        <v>0.94339793920517001</v>
      </c>
      <c r="C932">
        <v>0.40942832827567999</v>
      </c>
      <c r="D932">
        <v>0.91497093439101995</v>
      </c>
      <c r="E932">
        <v>0.55773472785949996</v>
      </c>
      <c r="G932">
        <v>0.95345044136046997</v>
      </c>
      <c r="H932">
        <v>0.57948309183121005</v>
      </c>
      <c r="I932">
        <v>0.91569769382476995</v>
      </c>
      <c r="J932">
        <v>0.74950677156447998</v>
      </c>
    </row>
    <row r="933" spans="2:10" x14ac:dyDescent="0.25">
      <c r="B933">
        <v>0.94656765460967995</v>
      </c>
      <c r="C933">
        <v>0.40588521957397</v>
      </c>
      <c r="D933">
        <v>0.91351741552353005</v>
      </c>
      <c r="E933">
        <v>0.55737942457198997</v>
      </c>
      <c r="G933">
        <v>0.95625793933867997</v>
      </c>
      <c r="H933">
        <v>0.57481652498244995</v>
      </c>
      <c r="I933">
        <v>0.91097384691238004</v>
      </c>
      <c r="J933">
        <v>0.77967113256454001</v>
      </c>
    </row>
    <row r="934" spans="2:10" x14ac:dyDescent="0.25">
      <c r="B934">
        <v>0.94620537757874001</v>
      </c>
      <c r="C934">
        <v>0.40747752785683</v>
      </c>
      <c r="D934">
        <v>0.90843021869659002</v>
      </c>
      <c r="E934">
        <v>0.56140321493149004</v>
      </c>
      <c r="G934">
        <v>0.95571452379226995</v>
      </c>
      <c r="H934">
        <v>0.57503342628479004</v>
      </c>
      <c r="I934">
        <v>0.91860467195510997</v>
      </c>
      <c r="J934">
        <v>0.73388314247131003</v>
      </c>
    </row>
    <row r="935" spans="2:10" x14ac:dyDescent="0.25">
      <c r="B935">
        <v>0.94339793920517001</v>
      </c>
      <c r="C935">
        <v>0.41018378734589001</v>
      </c>
      <c r="D935">
        <v>0.91606104373931996</v>
      </c>
      <c r="E935">
        <v>0.53902906179428001</v>
      </c>
      <c r="G935">
        <v>0.95752578973769997</v>
      </c>
      <c r="H935">
        <v>0.57345223426819003</v>
      </c>
      <c r="I935">
        <v>0.90988373756409002</v>
      </c>
      <c r="J935">
        <v>0.76071006059646995</v>
      </c>
    </row>
    <row r="936" spans="2:10" x14ac:dyDescent="0.25">
      <c r="B936">
        <v>0.94140553474426003</v>
      </c>
      <c r="C936">
        <v>0.41159394383429998</v>
      </c>
      <c r="D936">
        <v>0.91606104373931996</v>
      </c>
      <c r="E936">
        <v>0.54160928726196</v>
      </c>
      <c r="G936">
        <v>0.95643907785416005</v>
      </c>
      <c r="H936">
        <v>0.57154649496078003</v>
      </c>
      <c r="I936">
        <v>0.92369186878204002</v>
      </c>
      <c r="J936">
        <v>0.72592031955719005</v>
      </c>
    </row>
    <row r="937" spans="2:10" x14ac:dyDescent="0.25">
      <c r="B937">
        <v>0.94022822380065996</v>
      </c>
      <c r="C937">
        <v>0.40871232748031999</v>
      </c>
      <c r="D937">
        <v>0.91133719682693004</v>
      </c>
      <c r="E937">
        <v>0.54405552148819003</v>
      </c>
      <c r="G937">
        <v>0.95408439636230002</v>
      </c>
      <c r="H937">
        <v>0.57403242588043002</v>
      </c>
      <c r="I937">
        <v>0.90770345926285001</v>
      </c>
      <c r="J937">
        <v>0.77415335178375</v>
      </c>
    </row>
    <row r="938" spans="2:10" x14ac:dyDescent="0.25">
      <c r="B938">
        <v>0.94312626123428001</v>
      </c>
      <c r="C938">
        <v>0.41097813844681003</v>
      </c>
      <c r="D938">
        <v>0.90770345926285001</v>
      </c>
      <c r="E938">
        <v>0.56332838535309004</v>
      </c>
      <c r="G938">
        <v>0.95444667339324996</v>
      </c>
      <c r="H938">
        <v>0.57666087150573997</v>
      </c>
      <c r="I938">
        <v>0.91933137178420998</v>
      </c>
      <c r="J938">
        <v>0.72431170940399003</v>
      </c>
    </row>
    <row r="939" spans="2:10" x14ac:dyDescent="0.25">
      <c r="B939">
        <v>0.94403189420699996</v>
      </c>
      <c r="C939">
        <v>0.41162928938866</v>
      </c>
      <c r="D939">
        <v>0.91497093439101995</v>
      </c>
      <c r="E939">
        <v>0.54793483018875</v>
      </c>
      <c r="G939">
        <v>0.95553344488143999</v>
      </c>
      <c r="H939">
        <v>0.57814049720764005</v>
      </c>
      <c r="I939">
        <v>0.92078489065169999</v>
      </c>
      <c r="J939">
        <v>0.74525725841521995</v>
      </c>
    </row>
    <row r="940" spans="2:10" x14ac:dyDescent="0.25">
      <c r="B940">
        <v>0.94222062826157005</v>
      </c>
      <c r="C940">
        <v>0.41068637371062999</v>
      </c>
      <c r="D940">
        <v>0.90588665008545</v>
      </c>
      <c r="E940">
        <v>0.58546787500381003</v>
      </c>
      <c r="G940">
        <v>0.95571452379226995</v>
      </c>
      <c r="H940">
        <v>0.57299703359604004</v>
      </c>
      <c r="I940">
        <v>0.91606104373931996</v>
      </c>
      <c r="J940">
        <v>0.75902754068375</v>
      </c>
    </row>
    <row r="941" spans="2:10" x14ac:dyDescent="0.25">
      <c r="B941">
        <v>0.94357907772063998</v>
      </c>
      <c r="C941">
        <v>0.40336009860039002</v>
      </c>
      <c r="D941">
        <v>0.90515989065169999</v>
      </c>
      <c r="E941">
        <v>0.56778627634047996</v>
      </c>
      <c r="G941">
        <v>0.95671075582503995</v>
      </c>
      <c r="H941">
        <v>0.57015597820282005</v>
      </c>
      <c r="I941">
        <v>0.91497093439101995</v>
      </c>
      <c r="J941">
        <v>0.74695420265197998</v>
      </c>
    </row>
    <row r="942" spans="2:10" x14ac:dyDescent="0.25">
      <c r="B942">
        <v>0.94557148218154996</v>
      </c>
      <c r="C942">
        <v>0.40908002853393999</v>
      </c>
      <c r="D942">
        <v>0.90625</v>
      </c>
      <c r="E942">
        <v>0.56061285734177002</v>
      </c>
      <c r="G942">
        <v>0.95499002933501997</v>
      </c>
      <c r="H942">
        <v>0.57576018571854004</v>
      </c>
      <c r="I942">
        <v>0.89934593439101995</v>
      </c>
      <c r="J942">
        <v>0.83154332637786998</v>
      </c>
    </row>
    <row r="943" spans="2:10" x14ac:dyDescent="0.25">
      <c r="B943">
        <v>0.94113385677338002</v>
      </c>
      <c r="C943">
        <v>0.40658968687057001</v>
      </c>
      <c r="D943">
        <v>0.91388082504271995</v>
      </c>
      <c r="E943">
        <v>0.55437928438187001</v>
      </c>
      <c r="G943">
        <v>0.95734471082687</v>
      </c>
      <c r="H943">
        <v>0.57582265138625999</v>
      </c>
      <c r="I943">
        <v>0.91497093439101995</v>
      </c>
      <c r="J943">
        <v>0.74483329057693004</v>
      </c>
    </row>
    <row r="944" spans="2:10" x14ac:dyDescent="0.25">
      <c r="B944">
        <v>0.94385075569152999</v>
      </c>
      <c r="C944">
        <v>0.40617319941521002</v>
      </c>
      <c r="D944">
        <v>0.91170060634613004</v>
      </c>
      <c r="E944">
        <v>0.55581033229828003</v>
      </c>
      <c r="G944">
        <v>0.95544284582137995</v>
      </c>
      <c r="H944">
        <v>0.57369536161422996</v>
      </c>
      <c r="I944">
        <v>0.91533428430556996</v>
      </c>
      <c r="J944">
        <v>0.72235649824142001</v>
      </c>
    </row>
    <row r="945" spans="2:10" x14ac:dyDescent="0.25">
      <c r="B945">
        <v>0.94303566217421997</v>
      </c>
      <c r="C945">
        <v>0.40771651268004999</v>
      </c>
      <c r="D945">
        <v>0.90879362821579002</v>
      </c>
      <c r="E945">
        <v>0.57952612638473999</v>
      </c>
      <c r="G945">
        <v>0.95752578973769997</v>
      </c>
      <c r="H945">
        <v>0.56341624259948997</v>
      </c>
      <c r="I945">
        <v>0.90479654073714999</v>
      </c>
      <c r="J945">
        <v>0.79218530654907005</v>
      </c>
    </row>
    <row r="946" spans="2:10" x14ac:dyDescent="0.25">
      <c r="B946">
        <v>0.94403189420699996</v>
      </c>
      <c r="C946">
        <v>0.40883392095566001</v>
      </c>
      <c r="D946">
        <v>0.91061043739319003</v>
      </c>
      <c r="E946">
        <v>0.57951509952544999</v>
      </c>
      <c r="G946">
        <v>0.958340883255</v>
      </c>
      <c r="H946">
        <v>0.56918108463286998</v>
      </c>
      <c r="I946">
        <v>0.90552324056625</v>
      </c>
      <c r="J946">
        <v>0.75554090738296997</v>
      </c>
    </row>
    <row r="947" spans="2:10" x14ac:dyDescent="0.25">
      <c r="B947">
        <v>0.93968486785889005</v>
      </c>
      <c r="C947">
        <v>0.41098675131798001</v>
      </c>
      <c r="D947">
        <v>0.91024708747864003</v>
      </c>
      <c r="E947">
        <v>0.55667436122893998</v>
      </c>
      <c r="G947">
        <v>0.95426553487777999</v>
      </c>
      <c r="H947">
        <v>0.57890135049820002</v>
      </c>
      <c r="I947">
        <v>0.91315406560898005</v>
      </c>
      <c r="J947">
        <v>0.72988426685332997</v>
      </c>
    </row>
    <row r="948" spans="2:10" x14ac:dyDescent="0.25">
      <c r="B948">
        <v>0.94448471069336004</v>
      </c>
      <c r="C948">
        <v>0.41021510958671997</v>
      </c>
      <c r="D948">
        <v>0.90697675943375</v>
      </c>
      <c r="E948">
        <v>0.57595205307007002</v>
      </c>
      <c r="G948">
        <v>0.95345044136046997</v>
      </c>
      <c r="H948">
        <v>0.57350814342499001</v>
      </c>
      <c r="I948">
        <v>0.88481104373931996</v>
      </c>
      <c r="J948">
        <v>0.86156952381134</v>
      </c>
    </row>
    <row r="949" spans="2:10" x14ac:dyDescent="0.25">
      <c r="B949">
        <v>0.94801664352417003</v>
      </c>
      <c r="C949">
        <v>0.40254673361777998</v>
      </c>
      <c r="D949">
        <v>0.91242730617523005</v>
      </c>
      <c r="E949">
        <v>0.55674904584884999</v>
      </c>
      <c r="G949">
        <v>0.95517116785049005</v>
      </c>
      <c r="H949">
        <v>0.57508575916289995</v>
      </c>
      <c r="I949">
        <v>0.91206395626068004</v>
      </c>
      <c r="J949">
        <v>0.74422913789749001</v>
      </c>
    </row>
    <row r="950" spans="2:10" x14ac:dyDescent="0.25">
      <c r="B950">
        <v>0.94194895029068004</v>
      </c>
      <c r="C950">
        <v>0.41269844770432002</v>
      </c>
      <c r="D950">
        <v>0.91606104373931996</v>
      </c>
      <c r="E950">
        <v>0.54316061735152998</v>
      </c>
      <c r="G950">
        <v>0.95372217893599998</v>
      </c>
      <c r="H950">
        <v>0.57777380943297996</v>
      </c>
      <c r="I950">
        <v>0.91133719682693004</v>
      </c>
      <c r="J950">
        <v>0.77780443429946999</v>
      </c>
    </row>
    <row r="951" spans="2:10" x14ac:dyDescent="0.25">
      <c r="B951">
        <v>0.94285458326339999</v>
      </c>
      <c r="C951">
        <v>0.40449419617652999</v>
      </c>
      <c r="D951">
        <v>0.90625</v>
      </c>
      <c r="E951">
        <v>0.56200617551804</v>
      </c>
      <c r="G951">
        <v>0.95526170730590998</v>
      </c>
      <c r="H951">
        <v>0.57118618488312001</v>
      </c>
      <c r="I951">
        <v>0.91242730617523005</v>
      </c>
      <c r="J951">
        <v>0.74935239553452004</v>
      </c>
    </row>
    <row r="952" spans="2:10" x14ac:dyDescent="0.25">
      <c r="B952">
        <v>0.94258284568786999</v>
      </c>
      <c r="C952">
        <v>0.40919077396393</v>
      </c>
      <c r="D952">
        <v>0.91097384691238004</v>
      </c>
      <c r="E952">
        <v>0.55648523569107</v>
      </c>
      <c r="G952">
        <v>0.95191091299056996</v>
      </c>
      <c r="H952">
        <v>0.58228760957717995</v>
      </c>
      <c r="I952">
        <v>0.91751456260680997</v>
      </c>
      <c r="J952">
        <v>0.73620271682739002</v>
      </c>
    </row>
    <row r="953" spans="2:10" x14ac:dyDescent="0.25">
      <c r="B953">
        <v>0.94203948974608998</v>
      </c>
      <c r="C953">
        <v>0.40596392750740001</v>
      </c>
      <c r="D953">
        <v>0.90952032804489003</v>
      </c>
      <c r="E953">
        <v>0.57250005006789995</v>
      </c>
      <c r="G953">
        <v>0.95508062839508001</v>
      </c>
      <c r="H953">
        <v>0.56960731744766002</v>
      </c>
      <c r="I953">
        <v>0.90043604373931996</v>
      </c>
      <c r="J953">
        <v>0.84458273649215998</v>
      </c>
    </row>
    <row r="954" spans="2:10" x14ac:dyDescent="0.25">
      <c r="B954">
        <v>0.94049990177154996</v>
      </c>
      <c r="C954">
        <v>0.41019958257674999</v>
      </c>
      <c r="D954">
        <v>0.91024708747864003</v>
      </c>
      <c r="E954">
        <v>0.57747930288314997</v>
      </c>
      <c r="G954">
        <v>0.95471835136413996</v>
      </c>
      <c r="H954">
        <v>0.57421797513962003</v>
      </c>
      <c r="I954">
        <v>0.91497093439101995</v>
      </c>
      <c r="J954">
        <v>0.73852008581160999</v>
      </c>
    </row>
    <row r="955" spans="2:10" x14ac:dyDescent="0.25">
      <c r="B955">
        <v>0.94403189420699996</v>
      </c>
      <c r="C955">
        <v>0.40554022789000999</v>
      </c>
      <c r="D955">
        <v>0.91569769382476995</v>
      </c>
      <c r="E955">
        <v>0.55069750547409002</v>
      </c>
      <c r="G955">
        <v>0.95879369974135997</v>
      </c>
      <c r="H955">
        <v>0.56932699680328003</v>
      </c>
      <c r="I955">
        <v>0.92659884691238004</v>
      </c>
      <c r="J955">
        <v>0.75731271505356001</v>
      </c>
    </row>
    <row r="956" spans="2:10" x14ac:dyDescent="0.25">
      <c r="B956">
        <v>0.94593369960785001</v>
      </c>
      <c r="C956">
        <v>0.40568363666534002</v>
      </c>
      <c r="D956">
        <v>0.91497093439101995</v>
      </c>
      <c r="E956">
        <v>0.54851973056793002</v>
      </c>
      <c r="G956">
        <v>0.95625793933867997</v>
      </c>
      <c r="H956">
        <v>0.57059699296951005</v>
      </c>
      <c r="I956">
        <v>0.92151165008545</v>
      </c>
      <c r="J956">
        <v>0.75227737426758001</v>
      </c>
    </row>
    <row r="957" spans="2:10" x14ac:dyDescent="0.25">
      <c r="B957">
        <v>0.94584316015243997</v>
      </c>
      <c r="C957">
        <v>0.40477481484413003</v>
      </c>
      <c r="D957">
        <v>0.91351741552353005</v>
      </c>
      <c r="E957">
        <v>0.55379027128220004</v>
      </c>
      <c r="G957">
        <v>0.95680129528045998</v>
      </c>
      <c r="H957">
        <v>0.57232385873795</v>
      </c>
      <c r="I957">
        <v>0.91969478130340998</v>
      </c>
      <c r="J957">
        <v>0.74100828170776001</v>
      </c>
    </row>
    <row r="958" spans="2:10" x14ac:dyDescent="0.25">
      <c r="B958">
        <v>0.94484692811965998</v>
      </c>
      <c r="C958">
        <v>0.40434798598289001</v>
      </c>
      <c r="D958">
        <v>0.89498543739319003</v>
      </c>
      <c r="E958">
        <v>0.60998129844666005</v>
      </c>
      <c r="G958">
        <v>0.95254480838776001</v>
      </c>
      <c r="H958">
        <v>0.57652699947357</v>
      </c>
      <c r="I958">
        <v>0.90988373756409002</v>
      </c>
      <c r="J958">
        <v>0.76763659715652</v>
      </c>
    </row>
    <row r="959" spans="2:10" x14ac:dyDescent="0.25">
      <c r="B959">
        <v>0.94185835123062001</v>
      </c>
      <c r="C959">
        <v>0.41130018234253002</v>
      </c>
      <c r="D959">
        <v>0.90515989065169999</v>
      </c>
      <c r="E959">
        <v>0.56081330776214999</v>
      </c>
      <c r="G959">
        <v>0.95752578973769997</v>
      </c>
      <c r="H959">
        <v>0.56488513946533003</v>
      </c>
      <c r="I959">
        <v>0.91824126243590998</v>
      </c>
      <c r="J959">
        <v>0.75181561708449995</v>
      </c>
    </row>
    <row r="960" spans="2:10" x14ac:dyDescent="0.25">
      <c r="B960">
        <v>0.94376021623610995</v>
      </c>
      <c r="C960">
        <v>0.40335059165955001</v>
      </c>
      <c r="D960">
        <v>0.89861917495728005</v>
      </c>
      <c r="E960">
        <v>0.58961015939713002</v>
      </c>
      <c r="G960">
        <v>0.95951819419860995</v>
      </c>
      <c r="H960">
        <v>0.56385487318038996</v>
      </c>
      <c r="I960">
        <v>0.90915697813034002</v>
      </c>
      <c r="J960">
        <v>0.77440804243088002</v>
      </c>
    </row>
    <row r="961" spans="2:10" x14ac:dyDescent="0.25">
      <c r="B961">
        <v>0.94249230623244995</v>
      </c>
      <c r="C961">
        <v>0.41135767102241999</v>
      </c>
      <c r="D961">
        <v>0.91388082504271995</v>
      </c>
      <c r="E961">
        <v>0.55277556180954002</v>
      </c>
      <c r="G961">
        <v>0.95499002933501997</v>
      </c>
      <c r="H961">
        <v>0.57015359401703003</v>
      </c>
      <c r="I961">
        <v>0.92042154073714999</v>
      </c>
      <c r="J961">
        <v>0.723199903965</v>
      </c>
    </row>
    <row r="962" spans="2:10" x14ac:dyDescent="0.25">
      <c r="B962">
        <v>0.94276398420333996</v>
      </c>
      <c r="C962">
        <v>0.40797153115272999</v>
      </c>
      <c r="D962">
        <v>0.91061043739319003</v>
      </c>
      <c r="E962">
        <v>0.55348569154739002</v>
      </c>
      <c r="G962">
        <v>0.95879369974135997</v>
      </c>
      <c r="H962">
        <v>0.56785029172896995</v>
      </c>
      <c r="I962">
        <v>0.91351741552353005</v>
      </c>
      <c r="J962">
        <v>0.77652394771576005</v>
      </c>
    </row>
    <row r="963" spans="2:10" x14ac:dyDescent="0.25">
      <c r="B963">
        <v>0.94339793920517001</v>
      </c>
      <c r="C963">
        <v>0.40786856412888001</v>
      </c>
      <c r="D963">
        <v>0.90843021869659002</v>
      </c>
      <c r="E963">
        <v>0.56737351417542004</v>
      </c>
      <c r="G963">
        <v>0.95643907785416005</v>
      </c>
      <c r="H963">
        <v>0.57219368219375999</v>
      </c>
      <c r="I963">
        <v>0.92223834991455</v>
      </c>
      <c r="J963">
        <v>0.72126036882401001</v>
      </c>
    </row>
    <row r="964" spans="2:10" x14ac:dyDescent="0.25">
      <c r="B964">
        <v>0.94321680068970004</v>
      </c>
      <c r="C964">
        <v>0.40640175342559998</v>
      </c>
      <c r="D964">
        <v>0.90915697813034002</v>
      </c>
      <c r="E964">
        <v>0.56125378608704002</v>
      </c>
      <c r="G964">
        <v>0.95870316028595004</v>
      </c>
      <c r="H964">
        <v>0.56486642360687001</v>
      </c>
      <c r="I964">
        <v>0.91533428430556996</v>
      </c>
      <c r="J964">
        <v>0.77588713169098</v>
      </c>
    </row>
    <row r="965" spans="2:10" x14ac:dyDescent="0.25">
      <c r="B965">
        <v>0.94620537757874001</v>
      </c>
      <c r="C965">
        <v>0.40392705798148998</v>
      </c>
      <c r="D965">
        <v>0.90515989065169999</v>
      </c>
      <c r="E965">
        <v>0.57946735620499001</v>
      </c>
      <c r="G965">
        <v>0.96051442623137995</v>
      </c>
      <c r="H965">
        <v>0.55979144573212003</v>
      </c>
      <c r="I965">
        <v>0.91242730617523005</v>
      </c>
      <c r="J965">
        <v>0.76761984825134</v>
      </c>
    </row>
    <row r="966" spans="2:10" x14ac:dyDescent="0.25">
      <c r="B966">
        <v>0.94493752717972002</v>
      </c>
      <c r="C966">
        <v>0.40554150938987998</v>
      </c>
      <c r="D966">
        <v>0.90952032804489003</v>
      </c>
      <c r="E966">
        <v>0.55948084592819003</v>
      </c>
      <c r="G966">
        <v>0.95689189434052002</v>
      </c>
      <c r="H966">
        <v>0.56957572698592995</v>
      </c>
      <c r="I966">
        <v>0.90443313121795998</v>
      </c>
      <c r="J966">
        <v>0.77414792776107999</v>
      </c>
    </row>
    <row r="967" spans="2:10" x14ac:dyDescent="0.25">
      <c r="B967">
        <v>0.94629597663878995</v>
      </c>
      <c r="C967">
        <v>0.40037253499031</v>
      </c>
      <c r="D967">
        <v>0.91533428430556996</v>
      </c>
      <c r="E967">
        <v>0.55618685483931996</v>
      </c>
      <c r="G967">
        <v>0.95680129528045998</v>
      </c>
      <c r="H967">
        <v>0.56511276960373003</v>
      </c>
      <c r="I967">
        <v>0.91606104373931996</v>
      </c>
      <c r="J967">
        <v>0.75923651456832997</v>
      </c>
    </row>
    <row r="968" spans="2:10" x14ac:dyDescent="0.25">
      <c r="B968">
        <v>0.94077157974242998</v>
      </c>
      <c r="C968">
        <v>0.40772798657416998</v>
      </c>
      <c r="D968">
        <v>0.91061043739319003</v>
      </c>
      <c r="E968">
        <v>0.56703960895537997</v>
      </c>
      <c r="G968">
        <v>0.95770692825317005</v>
      </c>
      <c r="H968">
        <v>0.56499332189560003</v>
      </c>
      <c r="I968">
        <v>0.90406978130340998</v>
      </c>
      <c r="J968">
        <v>0.77960026264190996</v>
      </c>
    </row>
    <row r="969" spans="2:10" x14ac:dyDescent="0.25">
      <c r="B969">
        <v>0.94403189420699996</v>
      </c>
      <c r="C969">
        <v>0.39971005916594998</v>
      </c>
      <c r="D969">
        <v>0.91751456260680997</v>
      </c>
      <c r="E969">
        <v>0.55849134922027999</v>
      </c>
      <c r="G969">
        <v>0.95634847879410001</v>
      </c>
      <c r="H969">
        <v>0.57270616292953003</v>
      </c>
      <c r="I969">
        <v>0.91824126243590998</v>
      </c>
      <c r="J969">
        <v>0.75651693344116</v>
      </c>
    </row>
    <row r="970" spans="2:10" x14ac:dyDescent="0.25">
      <c r="B970">
        <v>0.94520920515060003</v>
      </c>
      <c r="C970">
        <v>0.40549206733704002</v>
      </c>
      <c r="D970">
        <v>0.90770345926285001</v>
      </c>
      <c r="E970">
        <v>0.56848531961440996</v>
      </c>
      <c r="G970">
        <v>0.95707297325134</v>
      </c>
      <c r="H970">
        <v>0.56332635879517001</v>
      </c>
      <c r="I970">
        <v>0.91751456260680997</v>
      </c>
      <c r="J970">
        <v>0.72110933065413996</v>
      </c>
    </row>
    <row r="971" spans="2:10" x14ac:dyDescent="0.25">
      <c r="B971">
        <v>0.94240176677704002</v>
      </c>
      <c r="C971">
        <v>0.40865367650986001</v>
      </c>
      <c r="D971">
        <v>0.90879362821579002</v>
      </c>
      <c r="E971">
        <v>0.55217075347900002</v>
      </c>
      <c r="G971">
        <v>0.95725411176681996</v>
      </c>
      <c r="H971">
        <v>0.56657063961028997</v>
      </c>
      <c r="I971">
        <v>0.91351741552353005</v>
      </c>
      <c r="J971">
        <v>0.75007414817810003</v>
      </c>
    </row>
    <row r="972" spans="2:10" x14ac:dyDescent="0.25">
      <c r="B972">
        <v>0.94122439622878995</v>
      </c>
      <c r="C972">
        <v>0.40935489535331998</v>
      </c>
      <c r="D972">
        <v>0.91351741552353005</v>
      </c>
      <c r="E972">
        <v>0.56031543016434004</v>
      </c>
      <c r="G972">
        <v>0.95915597677231001</v>
      </c>
      <c r="H972">
        <v>0.56266295909882003</v>
      </c>
      <c r="I972">
        <v>0.91242730617523005</v>
      </c>
      <c r="J972">
        <v>0.73306930065154996</v>
      </c>
    </row>
    <row r="973" spans="2:10" x14ac:dyDescent="0.25">
      <c r="B973">
        <v>0.94466584920883001</v>
      </c>
      <c r="C973">
        <v>0.40416067838669001</v>
      </c>
      <c r="D973">
        <v>0.90479654073714999</v>
      </c>
      <c r="E973">
        <v>0.58127188682555997</v>
      </c>
      <c r="G973">
        <v>0.95743525028229004</v>
      </c>
      <c r="H973">
        <v>0.56905472278595004</v>
      </c>
      <c r="I973">
        <v>0.90915697813034002</v>
      </c>
      <c r="J973">
        <v>0.79046255350113004</v>
      </c>
    </row>
    <row r="974" spans="2:10" x14ac:dyDescent="0.25">
      <c r="B974">
        <v>0.94312626123428001</v>
      </c>
      <c r="C974">
        <v>0.40514299273491</v>
      </c>
      <c r="D974">
        <v>0.91678780317306996</v>
      </c>
      <c r="E974">
        <v>0.55144178867339999</v>
      </c>
      <c r="G974">
        <v>0.95725411176681996</v>
      </c>
      <c r="H974">
        <v>0.56812328100204001</v>
      </c>
      <c r="I974">
        <v>0.91533428430556996</v>
      </c>
      <c r="J974">
        <v>0.74168056249618997</v>
      </c>
    </row>
    <row r="975" spans="2:10" x14ac:dyDescent="0.25">
      <c r="B975">
        <v>0.94276398420333996</v>
      </c>
      <c r="C975">
        <v>0.40828239917754999</v>
      </c>
      <c r="D975">
        <v>0.91642439365386996</v>
      </c>
      <c r="E975">
        <v>0.55371558666229004</v>
      </c>
      <c r="G975">
        <v>0.95671075582503995</v>
      </c>
      <c r="H975">
        <v>0.56751406192779996</v>
      </c>
      <c r="I975">
        <v>0.921875</v>
      </c>
      <c r="J975">
        <v>0.75965809822082997</v>
      </c>
    </row>
    <row r="976" spans="2:10" x14ac:dyDescent="0.25">
      <c r="B976">
        <v>0.94520920515060003</v>
      </c>
      <c r="C976">
        <v>0.40216332674026001</v>
      </c>
      <c r="D976">
        <v>0.91715115308761996</v>
      </c>
      <c r="E976">
        <v>0.54619020223617998</v>
      </c>
      <c r="G976">
        <v>0.95924651622771995</v>
      </c>
      <c r="H976">
        <v>0.56294411420821999</v>
      </c>
      <c r="I976">
        <v>0.91896802186965998</v>
      </c>
      <c r="J976">
        <v>0.75998592376708995</v>
      </c>
    </row>
    <row r="977" spans="2:10" x14ac:dyDescent="0.25">
      <c r="B977">
        <v>0.94457525014876997</v>
      </c>
      <c r="C977">
        <v>0.40363243222237</v>
      </c>
      <c r="D977">
        <v>0.90952032804489003</v>
      </c>
      <c r="E977">
        <v>0.55477756261825995</v>
      </c>
      <c r="G977">
        <v>0.95652961730956998</v>
      </c>
      <c r="H977">
        <v>0.56792342662811002</v>
      </c>
      <c r="I977">
        <v>0.91715115308761996</v>
      </c>
      <c r="J977">
        <v>0.76076084375381003</v>
      </c>
    </row>
    <row r="978" spans="2:10" x14ac:dyDescent="0.25">
      <c r="B978">
        <v>0.94774496555328003</v>
      </c>
      <c r="C978">
        <v>0.3983459174633</v>
      </c>
      <c r="D978">
        <v>0.91024708747864003</v>
      </c>
      <c r="E978">
        <v>0.57587718963623002</v>
      </c>
      <c r="G978">
        <v>0.95852202177047996</v>
      </c>
      <c r="H978">
        <v>0.56421661376953003</v>
      </c>
      <c r="I978">
        <v>0.91860467195510997</v>
      </c>
      <c r="J978">
        <v>0.73898774385452004</v>
      </c>
    </row>
    <row r="979" spans="2:10" x14ac:dyDescent="0.25">
      <c r="B979">
        <v>0.94692993164062</v>
      </c>
      <c r="C979">
        <v>0.39792415499687001</v>
      </c>
      <c r="D979">
        <v>0.90188956260680997</v>
      </c>
      <c r="E979">
        <v>0.58666813373565996</v>
      </c>
      <c r="G979">
        <v>0.96087664365768</v>
      </c>
      <c r="H979">
        <v>0.55793887376785001</v>
      </c>
      <c r="I979">
        <v>0.90479654073714999</v>
      </c>
      <c r="J979">
        <v>0.78192085027695002</v>
      </c>
    </row>
    <row r="980" spans="2:10" x14ac:dyDescent="0.25">
      <c r="B980">
        <v>0.94077157974242998</v>
      </c>
      <c r="C980">
        <v>0.41155758500098999</v>
      </c>
      <c r="D980">
        <v>0.91388082504271995</v>
      </c>
      <c r="E980">
        <v>0.55715829133987005</v>
      </c>
      <c r="G980">
        <v>0.96042382717133001</v>
      </c>
      <c r="H980">
        <v>0.55973881483078003</v>
      </c>
      <c r="I980">
        <v>0.92042154073714999</v>
      </c>
      <c r="J980">
        <v>0.73460191488266002</v>
      </c>
    </row>
    <row r="981" spans="2:10" x14ac:dyDescent="0.25">
      <c r="B981">
        <v>0.94539034366607999</v>
      </c>
      <c r="C981">
        <v>0.40269172191620001</v>
      </c>
      <c r="D981">
        <v>0.91315406560898005</v>
      </c>
      <c r="E981">
        <v>0.56213665008545</v>
      </c>
      <c r="G981">
        <v>0.95752578973769997</v>
      </c>
      <c r="H981">
        <v>0.56557023525238004</v>
      </c>
      <c r="I981">
        <v>0.92405521869659002</v>
      </c>
      <c r="J981">
        <v>0.74957716464996005</v>
      </c>
    </row>
    <row r="982" spans="2:10" x14ac:dyDescent="0.25">
      <c r="B982">
        <v>0.94683933258056996</v>
      </c>
      <c r="C982">
        <v>0.39866545796393998</v>
      </c>
      <c r="D982">
        <v>0.90915697813034002</v>
      </c>
      <c r="E982">
        <v>0.57125550508499001</v>
      </c>
      <c r="G982">
        <v>0.95960879325866999</v>
      </c>
      <c r="H982">
        <v>0.56523740291595004</v>
      </c>
      <c r="I982">
        <v>0.91860467195510997</v>
      </c>
      <c r="J982">
        <v>0.74423539638518998</v>
      </c>
    </row>
    <row r="983" spans="2:10" x14ac:dyDescent="0.25">
      <c r="B983">
        <v>0.94629597663878995</v>
      </c>
      <c r="C983">
        <v>0.40098950266838002</v>
      </c>
      <c r="D983">
        <v>0.89898258447646995</v>
      </c>
      <c r="E983">
        <v>0.61316478252411</v>
      </c>
      <c r="G983">
        <v>0.95354104042053001</v>
      </c>
      <c r="H983">
        <v>0.57888919115066995</v>
      </c>
      <c r="I983">
        <v>0.91061043739319003</v>
      </c>
      <c r="J983">
        <v>0.78354513645171997</v>
      </c>
    </row>
    <row r="984" spans="2:10" x14ac:dyDescent="0.25">
      <c r="B984">
        <v>0.94412243366241</v>
      </c>
      <c r="C984">
        <v>0.40700328350067</v>
      </c>
      <c r="D984">
        <v>0.91061043739319003</v>
      </c>
      <c r="E984">
        <v>0.55741208791732999</v>
      </c>
      <c r="G984">
        <v>0.95589566230774003</v>
      </c>
      <c r="H984">
        <v>0.56559938192367998</v>
      </c>
      <c r="I984">
        <v>0.91351741552353005</v>
      </c>
      <c r="J984">
        <v>0.74987101554871005</v>
      </c>
    </row>
    <row r="985" spans="2:10" x14ac:dyDescent="0.25">
      <c r="B985">
        <v>0.94629597663878995</v>
      </c>
      <c r="C985">
        <v>0.39513304829597001</v>
      </c>
      <c r="D985">
        <v>0.91351741552353005</v>
      </c>
      <c r="E985">
        <v>0.56032192707062001</v>
      </c>
      <c r="G985">
        <v>0.96214455366134999</v>
      </c>
      <c r="H985">
        <v>0.55549061298369995</v>
      </c>
      <c r="I985">
        <v>0.91024708747864003</v>
      </c>
      <c r="J985">
        <v>0.79461741447448997</v>
      </c>
    </row>
    <row r="986" spans="2:10" x14ac:dyDescent="0.25">
      <c r="B986">
        <v>0.94520920515060003</v>
      </c>
      <c r="C986">
        <v>0.40657967329025002</v>
      </c>
      <c r="D986">
        <v>0.91642439365386996</v>
      </c>
      <c r="E986">
        <v>0.55214154720305997</v>
      </c>
      <c r="G986">
        <v>0.95616734027863004</v>
      </c>
      <c r="H986">
        <v>0.56471997499465998</v>
      </c>
      <c r="I986">
        <v>0.91933137178420998</v>
      </c>
      <c r="J986">
        <v>0.76046407222748003</v>
      </c>
    </row>
    <row r="987" spans="2:10" x14ac:dyDescent="0.25">
      <c r="B987">
        <v>0.94421303272247004</v>
      </c>
      <c r="C987">
        <v>0.39972814917563998</v>
      </c>
      <c r="D987">
        <v>0.91896802186965998</v>
      </c>
      <c r="E987">
        <v>0.55986601114273005</v>
      </c>
      <c r="G987">
        <v>0.95752578973769997</v>
      </c>
      <c r="H987">
        <v>0.56476813554764005</v>
      </c>
      <c r="I987">
        <v>0.90915697813034002</v>
      </c>
      <c r="J987">
        <v>0.73975962400436002</v>
      </c>
    </row>
    <row r="988" spans="2:10" x14ac:dyDescent="0.25">
      <c r="B988">
        <v>0.94874119758606001</v>
      </c>
      <c r="C988">
        <v>0.39322572946548001</v>
      </c>
      <c r="D988">
        <v>0.91678780317306996</v>
      </c>
      <c r="E988">
        <v>0.56092357635498002</v>
      </c>
      <c r="G988">
        <v>0.95499002933501997</v>
      </c>
      <c r="H988">
        <v>0.56978029012679998</v>
      </c>
      <c r="I988">
        <v>0.89425873756409002</v>
      </c>
      <c r="J988">
        <v>0.79622197151184004</v>
      </c>
    </row>
    <row r="989" spans="2:10" x14ac:dyDescent="0.25">
      <c r="B989">
        <v>0.9494656920433</v>
      </c>
      <c r="C989">
        <v>0.39336970448494002</v>
      </c>
      <c r="D989">
        <v>0.90406978130340998</v>
      </c>
      <c r="E989">
        <v>0.58737224340438998</v>
      </c>
      <c r="G989">
        <v>0.96178227663039995</v>
      </c>
      <c r="H989">
        <v>0.55450445413589</v>
      </c>
      <c r="I989">
        <v>0.91388082504271995</v>
      </c>
      <c r="J989">
        <v>0.76262259483337003</v>
      </c>
    </row>
    <row r="990" spans="2:10" x14ac:dyDescent="0.25">
      <c r="B990">
        <v>0.94692993164062</v>
      </c>
      <c r="C990">
        <v>0.39968094229697998</v>
      </c>
      <c r="D990">
        <v>0.90988373756409002</v>
      </c>
      <c r="E990">
        <v>0.57417529821395996</v>
      </c>
      <c r="G990">
        <v>0.95435607433319003</v>
      </c>
      <c r="H990">
        <v>0.57576060295105003</v>
      </c>
      <c r="I990">
        <v>0.89389532804489003</v>
      </c>
      <c r="J990">
        <v>0.81104737520217995</v>
      </c>
    </row>
    <row r="991" spans="2:10" x14ac:dyDescent="0.25">
      <c r="B991">
        <v>0.94566202163696</v>
      </c>
      <c r="C991">
        <v>0.40049362182616999</v>
      </c>
      <c r="D991">
        <v>0.91933137178420998</v>
      </c>
      <c r="E991">
        <v>0.56271821260452004</v>
      </c>
      <c r="G991">
        <v>0.96132946014403997</v>
      </c>
      <c r="H991">
        <v>0.56036365032196001</v>
      </c>
      <c r="I991">
        <v>0.92114824056625</v>
      </c>
      <c r="J991">
        <v>0.74200648069382003</v>
      </c>
    </row>
    <row r="992" spans="2:10" x14ac:dyDescent="0.25">
      <c r="B992">
        <v>0.94140553474426003</v>
      </c>
      <c r="C992">
        <v>0.40598097443580999</v>
      </c>
      <c r="D992">
        <v>0.91351741552353005</v>
      </c>
      <c r="E992">
        <v>0.55895036458969005</v>
      </c>
      <c r="G992">
        <v>0.95815974473953003</v>
      </c>
      <c r="H992">
        <v>0.56675821542740001</v>
      </c>
      <c r="I992">
        <v>0.91024708747864003</v>
      </c>
      <c r="J992">
        <v>0.75946283340454002</v>
      </c>
    </row>
    <row r="993" spans="2:10" x14ac:dyDescent="0.25">
      <c r="B993">
        <v>0.94901287555695002</v>
      </c>
      <c r="C993">
        <v>0.39383646845817999</v>
      </c>
      <c r="D993">
        <v>0.91024708747864003</v>
      </c>
      <c r="E993">
        <v>0.57931309938430997</v>
      </c>
      <c r="G993">
        <v>0.95743525028229004</v>
      </c>
      <c r="H993">
        <v>0.57027584314346003</v>
      </c>
      <c r="I993">
        <v>0.90443313121795998</v>
      </c>
      <c r="J993">
        <v>0.77254581451416005</v>
      </c>
    </row>
    <row r="994" spans="2:10" x14ac:dyDescent="0.25">
      <c r="B994">
        <v>0.94448471069336004</v>
      </c>
      <c r="C994">
        <v>0.40085294842719998</v>
      </c>
      <c r="D994">
        <v>0.89571219682693004</v>
      </c>
      <c r="E994">
        <v>0.61668664216994995</v>
      </c>
      <c r="G994">
        <v>0.95888423919678001</v>
      </c>
      <c r="H994">
        <v>0.56417137384414995</v>
      </c>
      <c r="I994">
        <v>0.91170060634613004</v>
      </c>
      <c r="J994">
        <v>0.76559048891068004</v>
      </c>
    </row>
    <row r="995" spans="2:10" x14ac:dyDescent="0.25">
      <c r="B995">
        <v>0.94593369960785001</v>
      </c>
      <c r="C995">
        <v>0.39976185560226002</v>
      </c>
      <c r="D995">
        <v>0.90988373756409002</v>
      </c>
      <c r="E995">
        <v>0.57161056995392001</v>
      </c>
      <c r="G995">
        <v>0.95743525028229004</v>
      </c>
      <c r="H995">
        <v>0.56438243389130005</v>
      </c>
      <c r="I995">
        <v>0.91678780317306996</v>
      </c>
      <c r="J995">
        <v>0.74461966753006004</v>
      </c>
    </row>
    <row r="996" spans="2:10" x14ac:dyDescent="0.25">
      <c r="B996">
        <v>0.94529974460601995</v>
      </c>
      <c r="C996">
        <v>0.40068903565406999</v>
      </c>
      <c r="D996">
        <v>0.90915697813034002</v>
      </c>
      <c r="E996">
        <v>0.56843733787536999</v>
      </c>
      <c r="G996">
        <v>0.95571452379226995</v>
      </c>
      <c r="H996">
        <v>0.56881153583527</v>
      </c>
      <c r="I996">
        <v>0.91424417495728005</v>
      </c>
      <c r="J996">
        <v>0.7313232421875</v>
      </c>
    </row>
    <row r="997" spans="2:10" x14ac:dyDescent="0.25">
      <c r="B997">
        <v>0.94602429866791005</v>
      </c>
      <c r="C997">
        <v>0.39639490842818997</v>
      </c>
      <c r="D997">
        <v>0.90552324056625</v>
      </c>
      <c r="E997">
        <v>0.59257119894027999</v>
      </c>
      <c r="G997">
        <v>0.96033328771590998</v>
      </c>
      <c r="H997">
        <v>0.56006020307541005</v>
      </c>
      <c r="I997">
        <v>0.89716571569443004</v>
      </c>
      <c r="J997">
        <v>0.82808542251587003</v>
      </c>
    </row>
    <row r="998" spans="2:10" x14ac:dyDescent="0.25">
      <c r="B998">
        <v>0.94448471069336004</v>
      </c>
      <c r="C998">
        <v>0.39998826384544001</v>
      </c>
      <c r="D998">
        <v>0.91351741552353005</v>
      </c>
      <c r="E998">
        <v>0.54942762851714999</v>
      </c>
      <c r="G998">
        <v>0.95734471082687</v>
      </c>
      <c r="H998">
        <v>0.56560748815535999</v>
      </c>
      <c r="I998">
        <v>0.89934593439101995</v>
      </c>
      <c r="J998">
        <v>0.79894852638244995</v>
      </c>
    </row>
    <row r="999" spans="2:10" x14ac:dyDescent="0.25">
      <c r="B999">
        <v>0.94557148218154996</v>
      </c>
      <c r="C999">
        <v>0.40102553367615001</v>
      </c>
      <c r="D999">
        <v>0.91061043739319003</v>
      </c>
      <c r="E999">
        <v>0.57935261726378995</v>
      </c>
      <c r="G999">
        <v>0.95508062839508001</v>
      </c>
      <c r="H999">
        <v>0.56525176763535001</v>
      </c>
      <c r="I999">
        <v>0.90515989065169999</v>
      </c>
      <c r="J999">
        <v>0.80250144004821999</v>
      </c>
    </row>
    <row r="1000" spans="2:10" x14ac:dyDescent="0.25">
      <c r="B1000">
        <v>0.94819778203964</v>
      </c>
      <c r="C1000">
        <v>0.39431935548781999</v>
      </c>
      <c r="D1000">
        <v>0.89607560634613004</v>
      </c>
      <c r="E1000">
        <v>0.63082861900330001</v>
      </c>
      <c r="G1000">
        <v>0.96051442623137995</v>
      </c>
      <c r="H1000">
        <v>0.55961203575134</v>
      </c>
      <c r="I1000">
        <v>0.90915697813034002</v>
      </c>
      <c r="J1000">
        <v>0.78671342134475997</v>
      </c>
    </row>
    <row r="1001" spans="2:10" x14ac:dyDescent="0.25">
      <c r="B1001">
        <v>0.94421303272247004</v>
      </c>
      <c r="C1001">
        <v>0.40374815464019997</v>
      </c>
      <c r="D1001">
        <v>0.91206395626068004</v>
      </c>
      <c r="E1001">
        <v>0.56051671504973999</v>
      </c>
      <c r="G1001">
        <v>0.96042382717133001</v>
      </c>
      <c r="H1001">
        <v>0.55701220035553001</v>
      </c>
      <c r="I1001">
        <v>0.91460758447646995</v>
      </c>
      <c r="J1001">
        <v>0.78462141752242998</v>
      </c>
    </row>
    <row r="1002" spans="2:10" x14ac:dyDescent="0.25">
      <c r="B1002">
        <v>0.94792610406875999</v>
      </c>
      <c r="C1002">
        <v>0.39848098158835998</v>
      </c>
      <c r="D1002">
        <v>0.91206395626068004</v>
      </c>
      <c r="E1002">
        <v>0.56178575754166005</v>
      </c>
      <c r="G1002">
        <v>0.96277850866318004</v>
      </c>
      <c r="H1002">
        <v>0.55627501010894997</v>
      </c>
      <c r="I1002">
        <v>0.91824126243590998</v>
      </c>
      <c r="J1002">
        <v>0.74467474222183005</v>
      </c>
    </row>
    <row r="1003" spans="2:10" x14ac:dyDescent="0.25">
      <c r="B1003">
        <v>0.94683933258056996</v>
      </c>
      <c r="C1003">
        <v>0.40012508630753002</v>
      </c>
      <c r="D1003">
        <v>0.91642439365386996</v>
      </c>
      <c r="E1003">
        <v>0.54584020376205</v>
      </c>
      <c r="G1003">
        <v>0.96232569217681996</v>
      </c>
      <c r="H1003">
        <v>0.55389398336411</v>
      </c>
      <c r="I1003">
        <v>0.91206395626068004</v>
      </c>
      <c r="J1003">
        <v>0.79195910692214999</v>
      </c>
    </row>
    <row r="1004" spans="2:10" x14ac:dyDescent="0.25">
      <c r="B1004">
        <v>0.94548088312149003</v>
      </c>
      <c r="C1004">
        <v>0.40120568871498002</v>
      </c>
      <c r="D1004">
        <v>0.90661334991455</v>
      </c>
      <c r="E1004">
        <v>0.57343763113021995</v>
      </c>
      <c r="G1004">
        <v>0.96132946014403997</v>
      </c>
      <c r="H1004">
        <v>0.55552923679351995</v>
      </c>
      <c r="I1004">
        <v>0.91751456260680997</v>
      </c>
      <c r="J1004">
        <v>0.77381694316864003</v>
      </c>
    </row>
    <row r="1005" spans="2:10" x14ac:dyDescent="0.25">
      <c r="B1005">
        <v>0.94720160961151001</v>
      </c>
      <c r="C1005">
        <v>0.39699786901473999</v>
      </c>
      <c r="D1005">
        <v>0.90552324056625</v>
      </c>
      <c r="E1005">
        <v>0.57644098997116</v>
      </c>
      <c r="G1005">
        <v>0.96015214920044001</v>
      </c>
      <c r="H1005">
        <v>0.56224805116652998</v>
      </c>
      <c r="I1005">
        <v>0.91388082504271995</v>
      </c>
      <c r="J1005">
        <v>0.76812440156937001</v>
      </c>
    </row>
    <row r="1006" spans="2:10" x14ac:dyDescent="0.25">
      <c r="B1006">
        <v>0.94747328758240001</v>
      </c>
      <c r="C1006">
        <v>0.39333227276802002</v>
      </c>
      <c r="D1006">
        <v>0.90697675943375</v>
      </c>
      <c r="E1006">
        <v>0.58386433124542003</v>
      </c>
      <c r="G1006">
        <v>0.95888423919678001</v>
      </c>
      <c r="H1006">
        <v>0.56387555599213002</v>
      </c>
      <c r="I1006">
        <v>0.91460758447646995</v>
      </c>
      <c r="J1006">
        <v>0.79360312223434004</v>
      </c>
    </row>
    <row r="1007" spans="2:10" x14ac:dyDescent="0.25">
      <c r="B1007">
        <v>0.95019018650054998</v>
      </c>
      <c r="C1007">
        <v>0.39505290985107</v>
      </c>
      <c r="D1007">
        <v>0.91351741552353005</v>
      </c>
      <c r="E1007">
        <v>0.54859429597855003</v>
      </c>
      <c r="G1007">
        <v>0.96196341514587003</v>
      </c>
      <c r="H1007">
        <v>0.55023187398911</v>
      </c>
      <c r="I1007">
        <v>0.90988373756409002</v>
      </c>
      <c r="J1007">
        <v>0.82224726676940996</v>
      </c>
    </row>
    <row r="1008" spans="2:10" x14ac:dyDescent="0.25">
      <c r="B1008">
        <v>0.94539034366607999</v>
      </c>
      <c r="C1008">
        <v>0.39815095067023998</v>
      </c>
      <c r="D1008">
        <v>0.91351741552353005</v>
      </c>
      <c r="E1008">
        <v>0.56703263521194003</v>
      </c>
      <c r="G1008">
        <v>0.95969933271408003</v>
      </c>
      <c r="H1008">
        <v>0.55831593275070002</v>
      </c>
      <c r="I1008">
        <v>0.91206395626068004</v>
      </c>
      <c r="J1008">
        <v>0.76439452171325994</v>
      </c>
    </row>
    <row r="1009" spans="2:10" x14ac:dyDescent="0.25">
      <c r="B1009">
        <v>0.94729214906693004</v>
      </c>
      <c r="C1009">
        <v>0.39707410335540999</v>
      </c>
      <c r="D1009">
        <v>0.91678780317306996</v>
      </c>
      <c r="E1009">
        <v>0.56154292821884</v>
      </c>
      <c r="G1009">
        <v>0.958340883255</v>
      </c>
      <c r="H1009">
        <v>0.56113082170485995</v>
      </c>
      <c r="I1009">
        <v>0.91133719682693004</v>
      </c>
      <c r="J1009">
        <v>0.78732705116271995</v>
      </c>
    </row>
    <row r="1010" spans="2:10" x14ac:dyDescent="0.25">
      <c r="B1010">
        <v>0.94511866569518999</v>
      </c>
      <c r="C1010">
        <v>0.40382558107375999</v>
      </c>
      <c r="D1010">
        <v>0.91279071569443004</v>
      </c>
      <c r="E1010">
        <v>0.55829340219498003</v>
      </c>
      <c r="G1010">
        <v>0.96123892068863004</v>
      </c>
      <c r="H1010">
        <v>0.55829793214797996</v>
      </c>
      <c r="I1010">
        <v>0.90297967195510997</v>
      </c>
      <c r="J1010">
        <v>0.84315180778502996</v>
      </c>
    </row>
    <row r="1011" spans="2:10" x14ac:dyDescent="0.25">
      <c r="B1011">
        <v>0.9494656920433</v>
      </c>
      <c r="C1011">
        <v>0.38910824060440002</v>
      </c>
      <c r="D1011">
        <v>0.90843021869659002</v>
      </c>
      <c r="E1011">
        <v>0.56651854515075994</v>
      </c>
      <c r="G1011">
        <v>0.96132946014403997</v>
      </c>
      <c r="H1011">
        <v>0.55992031097411998</v>
      </c>
      <c r="I1011">
        <v>0.91133719682693004</v>
      </c>
      <c r="J1011">
        <v>0.74966520071029996</v>
      </c>
    </row>
    <row r="1012" spans="2:10" x14ac:dyDescent="0.25">
      <c r="B1012">
        <v>0.94611483812331998</v>
      </c>
      <c r="C1012">
        <v>0.39587551355362</v>
      </c>
      <c r="D1012">
        <v>0.91279071569443004</v>
      </c>
      <c r="E1012">
        <v>0.54971122741698997</v>
      </c>
      <c r="G1012">
        <v>0.96277850866318004</v>
      </c>
      <c r="H1012">
        <v>0.54723298549652</v>
      </c>
      <c r="I1012">
        <v>0.91351741552353005</v>
      </c>
      <c r="J1012">
        <v>0.83669620752335006</v>
      </c>
    </row>
    <row r="1013" spans="2:10" x14ac:dyDescent="0.25">
      <c r="B1013">
        <v>0.94729214906693004</v>
      </c>
      <c r="C1013">
        <v>0.39577761292458002</v>
      </c>
      <c r="D1013">
        <v>0.90515989065169999</v>
      </c>
      <c r="E1013">
        <v>0.57379305362701005</v>
      </c>
      <c r="G1013">
        <v>0.95924651622771995</v>
      </c>
      <c r="H1013">
        <v>0.55750745534896995</v>
      </c>
      <c r="I1013">
        <v>0.91133719682693004</v>
      </c>
      <c r="J1013">
        <v>0.79818725585938</v>
      </c>
    </row>
    <row r="1014" spans="2:10" x14ac:dyDescent="0.25">
      <c r="B1014">
        <v>0.94928455352783003</v>
      </c>
      <c r="C1014">
        <v>0.3938000202179</v>
      </c>
      <c r="D1014">
        <v>0.90625</v>
      </c>
      <c r="E1014">
        <v>0.57969850301742998</v>
      </c>
      <c r="G1014">
        <v>0.96114832162857</v>
      </c>
      <c r="H1014">
        <v>0.55389994382857999</v>
      </c>
      <c r="I1014">
        <v>0.91424417495728005</v>
      </c>
      <c r="J1014">
        <v>0.76715689897536998</v>
      </c>
    </row>
    <row r="1015" spans="2:10" x14ac:dyDescent="0.25">
      <c r="B1015">
        <v>0.94819778203964</v>
      </c>
      <c r="C1015">
        <v>0.39467430114745999</v>
      </c>
      <c r="D1015">
        <v>0.91315406560898005</v>
      </c>
      <c r="E1015">
        <v>0.57960420846938998</v>
      </c>
      <c r="G1015">
        <v>0.96033328771590998</v>
      </c>
      <c r="H1015">
        <v>0.55507284402847001</v>
      </c>
      <c r="I1015">
        <v>0.91097384691238004</v>
      </c>
      <c r="J1015">
        <v>0.83186680078506003</v>
      </c>
    </row>
    <row r="1016" spans="2:10" x14ac:dyDescent="0.25">
      <c r="B1016">
        <v>0.94901287555695002</v>
      </c>
      <c r="C1016">
        <v>0.39193508028983998</v>
      </c>
      <c r="D1016">
        <v>0.90734010934830001</v>
      </c>
      <c r="E1016">
        <v>0.57598221302032004</v>
      </c>
      <c r="G1016">
        <v>0.95997101068497004</v>
      </c>
      <c r="H1016">
        <v>0.55323415994643999</v>
      </c>
      <c r="I1016">
        <v>0.89680230617523005</v>
      </c>
      <c r="J1016">
        <v>0.85392040014267001</v>
      </c>
    </row>
    <row r="1017" spans="2:10" x14ac:dyDescent="0.25">
      <c r="B1017">
        <v>0.95172977447509999</v>
      </c>
      <c r="C1017">
        <v>0.39017719030379999</v>
      </c>
      <c r="D1017">
        <v>0.91206395626068004</v>
      </c>
      <c r="E1017">
        <v>0.58113002777099998</v>
      </c>
      <c r="G1017">
        <v>0.96060496568679998</v>
      </c>
      <c r="H1017">
        <v>0.55828070640563998</v>
      </c>
      <c r="I1017">
        <v>0.89571219682693004</v>
      </c>
      <c r="J1017">
        <v>0.86581367254257002</v>
      </c>
    </row>
    <row r="1018" spans="2:10" x14ac:dyDescent="0.25">
      <c r="B1018">
        <v>0.9494656920433</v>
      </c>
      <c r="C1018">
        <v>0.39103519916534002</v>
      </c>
      <c r="D1018">
        <v>0.91824126243590998</v>
      </c>
      <c r="E1018">
        <v>0.57067793607712003</v>
      </c>
      <c r="G1018">
        <v>0.95788806676865001</v>
      </c>
      <c r="H1018">
        <v>0.56060057878493996</v>
      </c>
      <c r="I1018">
        <v>0.90443313121795998</v>
      </c>
      <c r="J1018">
        <v>0.83540362119675005</v>
      </c>
    </row>
    <row r="1019" spans="2:10" x14ac:dyDescent="0.25">
      <c r="B1019">
        <v>0.94937509298324996</v>
      </c>
      <c r="C1019">
        <v>0.39453983306884999</v>
      </c>
      <c r="D1019">
        <v>0.90806686878204002</v>
      </c>
      <c r="E1019">
        <v>0.59312331676482999</v>
      </c>
      <c r="G1019">
        <v>0.96169173717499001</v>
      </c>
      <c r="H1019">
        <v>0.55305379629134999</v>
      </c>
      <c r="I1019">
        <v>0.91315406560898005</v>
      </c>
      <c r="J1019">
        <v>0.76027375459670998</v>
      </c>
    </row>
    <row r="1020" spans="2:10" x14ac:dyDescent="0.25">
      <c r="B1020">
        <v>0.94457525014876997</v>
      </c>
      <c r="C1020">
        <v>0.39572599530219998</v>
      </c>
      <c r="D1020">
        <v>0.91133719682693004</v>
      </c>
      <c r="E1020">
        <v>0.56962662935257002</v>
      </c>
      <c r="G1020">
        <v>0.96069550514221003</v>
      </c>
      <c r="H1020">
        <v>0.55554753541946</v>
      </c>
      <c r="I1020">
        <v>0.89389532804489003</v>
      </c>
      <c r="J1020">
        <v>0.82182979583740001</v>
      </c>
    </row>
    <row r="1021" spans="2:10" x14ac:dyDescent="0.25">
      <c r="B1021">
        <v>0.94874119758606001</v>
      </c>
      <c r="C1021">
        <v>0.39408087730407998</v>
      </c>
      <c r="D1021">
        <v>0.91242730617523005</v>
      </c>
      <c r="E1021">
        <v>0.57340037822723</v>
      </c>
      <c r="G1021">
        <v>0.95988047122955</v>
      </c>
      <c r="H1021">
        <v>0.56107968091964999</v>
      </c>
      <c r="I1021">
        <v>0.90806686878204002</v>
      </c>
      <c r="J1021">
        <v>0.80124133825302002</v>
      </c>
    </row>
    <row r="1022" spans="2:10" x14ac:dyDescent="0.25">
      <c r="B1022">
        <v>0.94928455352783003</v>
      </c>
      <c r="C1022">
        <v>0.39087802171706998</v>
      </c>
      <c r="D1022">
        <v>0.90952032804489003</v>
      </c>
      <c r="E1022">
        <v>0.58247750997543002</v>
      </c>
      <c r="G1022">
        <v>0.96024268865585005</v>
      </c>
      <c r="H1022">
        <v>0.55636006593704002</v>
      </c>
      <c r="I1022">
        <v>0.90661334991455</v>
      </c>
      <c r="J1022">
        <v>0.7770134806633</v>
      </c>
    </row>
    <row r="1023" spans="2:10" x14ac:dyDescent="0.25">
      <c r="B1023">
        <v>0.94973737001419001</v>
      </c>
      <c r="C1023">
        <v>0.38619217276572998</v>
      </c>
      <c r="D1023">
        <v>0.91061043739319003</v>
      </c>
      <c r="E1023">
        <v>0.57938843965529996</v>
      </c>
      <c r="G1023">
        <v>0.96531426906586004</v>
      </c>
      <c r="H1023">
        <v>0.54769766330719005</v>
      </c>
      <c r="I1023">
        <v>0.92151165008545</v>
      </c>
      <c r="J1023">
        <v>0.77973014116286998</v>
      </c>
    </row>
    <row r="1024" spans="2:10" x14ac:dyDescent="0.25">
      <c r="B1024">
        <v>0.94674879312515003</v>
      </c>
      <c r="C1024">
        <v>0.4039848446846</v>
      </c>
      <c r="D1024">
        <v>0.90406978130340998</v>
      </c>
      <c r="E1024">
        <v>0.58135646581650002</v>
      </c>
      <c r="G1024">
        <v>0.95797860622405995</v>
      </c>
      <c r="H1024">
        <v>0.56377625465393</v>
      </c>
      <c r="I1024">
        <v>0.91933137178420998</v>
      </c>
      <c r="J1024">
        <v>0.75855576992035001</v>
      </c>
    </row>
    <row r="1025" spans="2:10" x14ac:dyDescent="0.25">
      <c r="B1025">
        <v>0.94584316015243997</v>
      </c>
      <c r="C1025">
        <v>0.39496782422066001</v>
      </c>
      <c r="D1025">
        <v>0.91242730617523005</v>
      </c>
      <c r="E1025">
        <v>0.56513154506683005</v>
      </c>
      <c r="G1025">
        <v>0.96024268865585005</v>
      </c>
      <c r="H1025">
        <v>0.55723166465759</v>
      </c>
      <c r="I1025">
        <v>0.90443313121795998</v>
      </c>
      <c r="J1025">
        <v>0.81286478042603005</v>
      </c>
    </row>
    <row r="1026" spans="2:10" x14ac:dyDescent="0.25">
      <c r="B1026">
        <v>0.94702047109604004</v>
      </c>
      <c r="C1026">
        <v>0.39587360620499001</v>
      </c>
      <c r="D1026">
        <v>0.91388082504271995</v>
      </c>
      <c r="E1026">
        <v>0.56551086902617997</v>
      </c>
      <c r="G1026">
        <v>0.95978987216948997</v>
      </c>
      <c r="H1026">
        <v>0.55838882923125999</v>
      </c>
      <c r="I1026">
        <v>0.91606104373931996</v>
      </c>
      <c r="J1026">
        <v>0.78311234712600997</v>
      </c>
    </row>
    <row r="1027" spans="2:10" x14ac:dyDescent="0.25">
      <c r="B1027">
        <v>0.94756382703780995</v>
      </c>
      <c r="C1027">
        <v>0.39194202423095997</v>
      </c>
      <c r="D1027">
        <v>0.91533428430556996</v>
      </c>
      <c r="E1027">
        <v>0.55951684713364003</v>
      </c>
      <c r="G1027">
        <v>0.95906537771224998</v>
      </c>
      <c r="H1027">
        <v>0.55814707279205</v>
      </c>
      <c r="I1027">
        <v>0.92042154073714999</v>
      </c>
      <c r="J1027">
        <v>0.74717950820922996</v>
      </c>
    </row>
    <row r="1028" spans="2:10" x14ac:dyDescent="0.25">
      <c r="B1028">
        <v>0.95290708541869995</v>
      </c>
      <c r="C1028">
        <v>0.38340267539023998</v>
      </c>
      <c r="D1028">
        <v>0.91388082504271995</v>
      </c>
      <c r="E1028">
        <v>0.59031808376312001</v>
      </c>
      <c r="G1028">
        <v>0.95906537771224998</v>
      </c>
      <c r="H1028">
        <v>0.55718225240706998</v>
      </c>
      <c r="I1028">
        <v>0.90770345926285001</v>
      </c>
      <c r="J1028">
        <v>0.79278033971785999</v>
      </c>
    </row>
    <row r="1029" spans="2:10" x14ac:dyDescent="0.25">
      <c r="B1029">
        <v>0.94466584920883001</v>
      </c>
      <c r="C1029">
        <v>0.40079310536384999</v>
      </c>
      <c r="D1029">
        <v>0.91497093439101995</v>
      </c>
      <c r="E1029">
        <v>0.54829376935958996</v>
      </c>
      <c r="G1029">
        <v>0.958340883255</v>
      </c>
      <c r="H1029">
        <v>0.55968636274338002</v>
      </c>
      <c r="I1029">
        <v>0.90588665008545</v>
      </c>
      <c r="J1029">
        <v>0.76848423480988004</v>
      </c>
    </row>
    <row r="1030" spans="2:10" x14ac:dyDescent="0.25">
      <c r="B1030">
        <v>0.94883173704146995</v>
      </c>
      <c r="C1030">
        <v>0.39447319507598999</v>
      </c>
      <c r="D1030">
        <v>0.91242730617523005</v>
      </c>
      <c r="E1030">
        <v>0.57199150323867998</v>
      </c>
      <c r="G1030">
        <v>0.95825034379958995</v>
      </c>
      <c r="H1030">
        <v>0.55853343009948997</v>
      </c>
      <c r="I1030">
        <v>0.90879362821579002</v>
      </c>
      <c r="J1030">
        <v>0.79773801565169999</v>
      </c>
    </row>
    <row r="1031" spans="2:10" x14ac:dyDescent="0.25">
      <c r="B1031">
        <v>0.9494656920433</v>
      </c>
      <c r="C1031">
        <v>0.38977155089378002</v>
      </c>
      <c r="D1031">
        <v>0.90952032804489003</v>
      </c>
      <c r="E1031">
        <v>0.56793415546417003</v>
      </c>
      <c r="G1031">
        <v>0.96232569217681996</v>
      </c>
      <c r="H1031">
        <v>0.55577087402344005</v>
      </c>
      <c r="I1031">
        <v>0.90007269382476995</v>
      </c>
      <c r="J1031">
        <v>0.79300034046172996</v>
      </c>
    </row>
    <row r="1032" spans="2:10" x14ac:dyDescent="0.25">
      <c r="B1032">
        <v>0.95064300298690996</v>
      </c>
      <c r="C1032">
        <v>0.38875716924666998</v>
      </c>
      <c r="D1032">
        <v>0.91533428430556996</v>
      </c>
      <c r="E1032">
        <v>0.55170536041259999</v>
      </c>
      <c r="G1032">
        <v>0.96132946014403997</v>
      </c>
      <c r="H1032">
        <v>0.55174130201339999</v>
      </c>
      <c r="I1032">
        <v>0.90261626243590998</v>
      </c>
      <c r="J1032">
        <v>0.84212553501128995</v>
      </c>
    </row>
    <row r="1033" spans="2:10" x14ac:dyDescent="0.25">
      <c r="B1033">
        <v>0.94846946001053001</v>
      </c>
      <c r="C1033">
        <v>0.39473715424537997</v>
      </c>
      <c r="D1033">
        <v>0.91133719682693004</v>
      </c>
      <c r="E1033">
        <v>0.56901895999908003</v>
      </c>
      <c r="G1033">
        <v>0.95951819419860995</v>
      </c>
      <c r="H1033">
        <v>0.55845010280608998</v>
      </c>
      <c r="I1033">
        <v>0.91206395626068004</v>
      </c>
      <c r="J1033">
        <v>0.76296675205231002</v>
      </c>
    </row>
    <row r="1034" spans="2:10" x14ac:dyDescent="0.25">
      <c r="B1034">
        <v>0.94964683055877996</v>
      </c>
      <c r="C1034">
        <v>0.38655239343643</v>
      </c>
      <c r="D1034">
        <v>0.90879362821579002</v>
      </c>
      <c r="E1034">
        <v>0.58102947473526001</v>
      </c>
      <c r="G1034">
        <v>0.96196341514587003</v>
      </c>
      <c r="H1034">
        <v>0.55281549692153997</v>
      </c>
      <c r="I1034">
        <v>0.91969478130340998</v>
      </c>
      <c r="J1034">
        <v>0.79584264755249001</v>
      </c>
    </row>
    <row r="1035" spans="2:10" x14ac:dyDescent="0.25">
      <c r="B1035">
        <v>0.94647711515427002</v>
      </c>
      <c r="C1035">
        <v>0.39214128255844</v>
      </c>
      <c r="D1035">
        <v>0.91460758447646995</v>
      </c>
      <c r="E1035">
        <v>0.56646752357482999</v>
      </c>
      <c r="G1035">
        <v>0.95716357231140003</v>
      </c>
      <c r="H1035">
        <v>0.56055241823196</v>
      </c>
      <c r="I1035">
        <v>0.90770345926285001</v>
      </c>
      <c r="J1035">
        <v>0.77065020799636996</v>
      </c>
    </row>
    <row r="1036" spans="2:10" x14ac:dyDescent="0.25">
      <c r="B1036">
        <v>0.94828838109970004</v>
      </c>
      <c r="C1036">
        <v>0.39388486742973</v>
      </c>
      <c r="D1036">
        <v>0.89934593439101995</v>
      </c>
      <c r="E1036">
        <v>0.60827815532684004</v>
      </c>
      <c r="G1036">
        <v>0.96295958757401001</v>
      </c>
      <c r="H1036">
        <v>0.55029654502868997</v>
      </c>
      <c r="I1036">
        <v>0.91497093439101995</v>
      </c>
      <c r="J1036">
        <v>0.76845169067383001</v>
      </c>
    </row>
    <row r="1037" spans="2:10" x14ac:dyDescent="0.25">
      <c r="B1037">
        <v>0.94810724258422996</v>
      </c>
      <c r="C1037">
        <v>0.39010956883429998</v>
      </c>
      <c r="D1037">
        <v>0.91315406560898005</v>
      </c>
      <c r="E1037">
        <v>0.57130670547484996</v>
      </c>
      <c r="G1037">
        <v>0.96259737014770996</v>
      </c>
      <c r="H1037">
        <v>0.55296951532364003</v>
      </c>
      <c r="I1037">
        <v>0.91606104373931996</v>
      </c>
      <c r="J1037">
        <v>0.76525586843491</v>
      </c>
    </row>
    <row r="1038" spans="2:10" x14ac:dyDescent="0.25">
      <c r="B1038">
        <v>0.94620537757874001</v>
      </c>
      <c r="C1038">
        <v>0.39712366461754001</v>
      </c>
      <c r="D1038">
        <v>0.91024708747864003</v>
      </c>
      <c r="E1038">
        <v>0.55972421169280995</v>
      </c>
      <c r="G1038">
        <v>0.96386522054671997</v>
      </c>
      <c r="H1038">
        <v>0.54748016595839999</v>
      </c>
      <c r="I1038">
        <v>0.90843021869659002</v>
      </c>
      <c r="J1038">
        <v>0.75773710012436002</v>
      </c>
    </row>
    <row r="1039" spans="2:10" x14ac:dyDescent="0.25">
      <c r="B1039">
        <v>0.95163917541503995</v>
      </c>
      <c r="C1039">
        <v>0.38741549849509999</v>
      </c>
      <c r="D1039">
        <v>0.91606104373931996</v>
      </c>
      <c r="E1039">
        <v>0.56640660762786998</v>
      </c>
      <c r="G1039">
        <v>0.96205395460128995</v>
      </c>
      <c r="H1039">
        <v>0.55224132537841997</v>
      </c>
      <c r="I1039">
        <v>0.91497093439101995</v>
      </c>
      <c r="J1039">
        <v>0.78667825460434004</v>
      </c>
    </row>
    <row r="1040" spans="2:10" x14ac:dyDescent="0.25">
      <c r="B1040">
        <v>0.95381271839142001</v>
      </c>
      <c r="C1040">
        <v>0.38084846735000999</v>
      </c>
      <c r="D1040">
        <v>0.91388082504271995</v>
      </c>
      <c r="E1040">
        <v>0.55815672874450994</v>
      </c>
      <c r="G1040">
        <v>0.96468031406402999</v>
      </c>
      <c r="H1040">
        <v>0.54538935422896995</v>
      </c>
      <c r="I1040">
        <v>0.91024708747864003</v>
      </c>
      <c r="J1040">
        <v>0.76097691059113004</v>
      </c>
    </row>
    <row r="1041" spans="2:10" x14ac:dyDescent="0.25">
      <c r="B1041">
        <v>0.94738274812697998</v>
      </c>
      <c r="C1041">
        <v>0.39570146799088002</v>
      </c>
      <c r="D1041">
        <v>0.90443313121795998</v>
      </c>
      <c r="E1041">
        <v>0.59978288412094005</v>
      </c>
      <c r="G1041">
        <v>0.96178227663039995</v>
      </c>
      <c r="H1041">
        <v>0.55449670553206998</v>
      </c>
      <c r="I1041">
        <v>0.89207845926285001</v>
      </c>
      <c r="J1041">
        <v>0.86120063066482999</v>
      </c>
    </row>
    <row r="1042" spans="2:10" x14ac:dyDescent="0.25">
      <c r="B1042">
        <v>0.94412243366241</v>
      </c>
      <c r="C1042">
        <v>0.39748185873031999</v>
      </c>
      <c r="D1042">
        <v>0.91569769382476995</v>
      </c>
      <c r="E1042">
        <v>0.55243498086928999</v>
      </c>
      <c r="G1042">
        <v>0.95671075582503995</v>
      </c>
      <c r="H1042">
        <v>0.56408673524857</v>
      </c>
      <c r="I1042">
        <v>0.91715115308761996</v>
      </c>
      <c r="J1042">
        <v>0.74675393104553001</v>
      </c>
    </row>
    <row r="1043" spans="2:10" x14ac:dyDescent="0.25">
      <c r="B1043">
        <v>0.94951230287552002</v>
      </c>
      <c r="C1043">
        <v>0.38899838924407998</v>
      </c>
      <c r="D1043">
        <v>0.90879362821579002</v>
      </c>
      <c r="E1043">
        <v>0.57434117794036998</v>
      </c>
      <c r="G1043">
        <v>0.96613079309464001</v>
      </c>
      <c r="H1043">
        <v>0.54134321212768999</v>
      </c>
      <c r="I1043">
        <v>0.90734010934830001</v>
      </c>
      <c r="J1043">
        <v>0.83474653959274003</v>
      </c>
    </row>
    <row r="1044" spans="2:10" x14ac:dyDescent="0.25">
      <c r="B1044">
        <v>0.95290708541869995</v>
      </c>
      <c r="C1044">
        <v>0.38568988442420998</v>
      </c>
      <c r="D1044">
        <v>0.91497093439101995</v>
      </c>
      <c r="E1044">
        <v>0.55207383632660001</v>
      </c>
      <c r="G1044">
        <v>0.96178227663039995</v>
      </c>
      <c r="H1044">
        <v>0.55160701274872004</v>
      </c>
      <c r="I1044">
        <v>0.91460758447646995</v>
      </c>
      <c r="J1044">
        <v>0.76871293783187999</v>
      </c>
    </row>
    <row r="1045" spans="2:10" x14ac:dyDescent="0.25">
      <c r="B1045">
        <v>0.94919401407241999</v>
      </c>
      <c r="C1045">
        <v>0.3904350399971</v>
      </c>
      <c r="D1045">
        <v>0.90225291252135997</v>
      </c>
      <c r="E1045">
        <v>0.58664155006409002</v>
      </c>
      <c r="G1045">
        <v>0.96223509311676003</v>
      </c>
      <c r="H1045">
        <v>0.54880654811858998</v>
      </c>
      <c r="I1045">
        <v>0.91315406560898005</v>
      </c>
      <c r="J1045">
        <v>0.77299392223357999</v>
      </c>
    </row>
    <row r="1046" spans="2:10" x14ac:dyDescent="0.25">
      <c r="B1046">
        <v>0.94529974460601995</v>
      </c>
      <c r="C1046">
        <v>0.39938145875931003</v>
      </c>
      <c r="D1046">
        <v>0.90952032804489003</v>
      </c>
      <c r="E1046">
        <v>0.56819343566894998</v>
      </c>
      <c r="G1046">
        <v>0.95580512285232999</v>
      </c>
      <c r="H1046">
        <v>0.57074570655822998</v>
      </c>
      <c r="I1046">
        <v>0.91024708747864003</v>
      </c>
      <c r="J1046">
        <v>0.78533393144607999</v>
      </c>
    </row>
    <row r="1047" spans="2:10" x14ac:dyDescent="0.25">
      <c r="B1047">
        <v>0.94665819406509</v>
      </c>
      <c r="C1047">
        <v>0.39185449481009998</v>
      </c>
      <c r="D1047">
        <v>0.91497093439101995</v>
      </c>
      <c r="E1047">
        <v>0.55484318733214999</v>
      </c>
      <c r="G1047">
        <v>0.96522367000580001</v>
      </c>
      <c r="H1047">
        <v>0.54155433177947998</v>
      </c>
      <c r="I1047">
        <v>0.90915697813034002</v>
      </c>
      <c r="J1047">
        <v>0.79366379976273005</v>
      </c>
    </row>
    <row r="1048" spans="2:10" x14ac:dyDescent="0.25">
      <c r="B1048">
        <v>0.95009964704514005</v>
      </c>
      <c r="C1048">
        <v>0.38883894681931003</v>
      </c>
      <c r="D1048">
        <v>0.91242730617523005</v>
      </c>
      <c r="E1048">
        <v>0.58436018228530995</v>
      </c>
      <c r="G1048">
        <v>0.96386522054671997</v>
      </c>
      <c r="H1048">
        <v>0.54550892114639005</v>
      </c>
      <c r="I1048">
        <v>0.92005813121795998</v>
      </c>
      <c r="J1048">
        <v>0.76986241340636996</v>
      </c>
    </row>
    <row r="1049" spans="2:10" x14ac:dyDescent="0.25">
      <c r="B1049">
        <v>0.94702047109604004</v>
      </c>
      <c r="C1049">
        <v>0.39129227399826</v>
      </c>
      <c r="D1049">
        <v>0.91424417495728005</v>
      </c>
      <c r="E1049">
        <v>0.55216830968857</v>
      </c>
      <c r="G1049">
        <v>0.95988047122955</v>
      </c>
      <c r="H1049">
        <v>0.55635118484497004</v>
      </c>
      <c r="I1049">
        <v>0.90915697813034002</v>
      </c>
      <c r="J1049">
        <v>0.81822258234024003</v>
      </c>
    </row>
    <row r="1050" spans="2:10" x14ac:dyDescent="0.25">
      <c r="B1050">
        <v>0.95435607433319003</v>
      </c>
      <c r="C1050">
        <v>0.38216564059258001</v>
      </c>
      <c r="D1050">
        <v>0.90734010934830001</v>
      </c>
      <c r="E1050">
        <v>0.59137499332428001</v>
      </c>
      <c r="G1050">
        <v>0.96259737014770996</v>
      </c>
      <c r="H1050">
        <v>0.55148392915725997</v>
      </c>
      <c r="I1050">
        <v>0.90843021869659002</v>
      </c>
      <c r="J1050">
        <v>0.80341339111328003</v>
      </c>
    </row>
    <row r="1051" spans="2:10" x14ac:dyDescent="0.25">
      <c r="B1051">
        <v>0.95009964704514005</v>
      </c>
      <c r="C1051">
        <v>0.38641658425330999</v>
      </c>
      <c r="D1051">
        <v>0.91460758447646995</v>
      </c>
      <c r="E1051">
        <v>0.56690156459808005</v>
      </c>
      <c r="G1051">
        <v>0.96395581960678001</v>
      </c>
      <c r="H1051">
        <v>0.54788845777511996</v>
      </c>
      <c r="I1051">
        <v>0.90806686878204002</v>
      </c>
      <c r="J1051">
        <v>0.79196143150330001</v>
      </c>
    </row>
    <row r="1052" spans="2:10" x14ac:dyDescent="0.25">
      <c r="B1052">
        <v>0.95009964704514005</v>
      </c>
      <c r="C1052">
        <v>0.38770753145218001</v>
      </c>
      <c r="D1052">
        <v>0.91388082504271995</v>
      </c>
      <c r="E1052">
        <v>0.56335026025771995</v>
      </c>
      <c r="G1052">
        <v>0.96151059865952004</v>
      </c>
      <c r="H1052">
        <v>0.55487841367722002</v>
      </c>
      <c r="I1052">
        <v>0.91242730617523005</v>
      </c>
      <c r="J1052">
        <v>0.76285809278488004</v>
      </c>
    </row>
    <row r="1053" spans="2:10" x14ac:dyDescent="0.25">
      <c r="B1053">
        <v>0.94973737001419001</v>
      </c>
      <c r="C1053">
        <v>0.38628840446472001</v>
      </c>
      <c r="D1053">
        <v>0.91061043739319003</v>
      </c>
      <c r="E1053">
        <v>0.57880389690399003</v>
      </c>
      <c r="G1053">
        <v>0.95988047122955</v>
      </c>
      <c r="H1053">
        <v>0.55225098133087003</v>
      </c>
      <c r="I1053">
        <v>0.92114824056625</v>
      </c>
      <c r="J1053">
        <v>0.75523990392685003</v>
      </c>
    </row>
    <row r="1054" spans="2:10" x14ac:dyDescent="0.25">
      <c r="B1054">
        <v>0.95046186447143999</v>
      </c>
      <c r="C1054">
        <v>0.38720777630806003</v>
      </c>
      <c r="D1054">
        <v>0.91206395626068004</v>
      </c>
      <c r="E1054">
        <v>0.57489800453186002</v>
      </c>
      <c r="G1054">
        <v>0.96096724271774003</v>
      </c>
      <c r="H1054">
        <v>0.55073827505112005</v>
      </c>
      <c r="I1054">
        <v>0.91715115308761996</v>
      </c>
      <c r="J1054">
        <v>0.73586940765381004</v>
      </c>
    </row>
    <row r="1055" spans="2:10" x14ac:dyDescent="0.25">
      <c r="B1055">
        <v>0.94692993164062</v>
      </c>
      <c r="C1055">
        <v>0.39132818579674</v>
      </c>
      <c r="D1055">
        <v>0.91388082504271995</v>
      </c>
      <c r="E1055">
        <v>0.56320369243622004</v>
      </c>
      <c r="G1055">
        <v>0.96721607446670999</v>
      </c>
      <c r="H1055">
        <v>0.53930979967116999</v>
      </c>
      <c r="I1055">
        <v>0.92369186878204002</v>
      </c>
      <c r="J1055">
        <v>0.75478285551071</v>
      </c>
    </row>
    <row r="1056" spans="2:10" x14ac:dyDescent="0.25">
      <c r="B1056">
        <v>0.94403189420699996</v>
      </c>
      <c r="C1056">
        <v>0.39640912413597001</v>
      </c>
      <c r="D1056">
        <v>0.89970928430556996</v>
      </c>
      <c r="E1056">
        <v>0.60815644264221003</v>
      </c>
      <c r="G1056">
        <v>0.96341240406035999</v>
      </c>
      <c r="H1056">
        <v>0.54760032892226995</v>
      </c>
      <c r="I1056">
        <v>0.89026165008545</v>
      </c>
      <c r="J1056">
        <v>0.85714715719223</v>
      </c>
    </row>
    <row r="1057" spans="2:10" x14ac:dyDescent="0.25">
      <c r="B1057">
        <v>0.94919401407241999</v>
      </c>
      <c r="C1057">
        <v>0.39139190316200001</v>
      </c>
      <c r="D1057">
        <v>0.90552324056625</v>
      </c>
      <c r="E1057">
        <v>0.58435517549515004</v>
      </c>
      <c r="G1057">
        <v>0.96142005920410001</v>
      </c>
      <c r="H1057">
        <v>0.55284094810485995</v>
      </c>
      <c r="I1057">
        <v>0.91242730617523005</v>
      </c>
      <c r="J1057">
        <v>0.79531913995742998</v>
      </c>
    </row>
    <row r="1058" spans="2:10" x14ac:dyDescent="0.25">
      <c r="B1058">
        <v>0.95019018650054998</v>
      </c>
      <c r="C1058">
        <v>0.38990712165833002</v>
      </c>
      <c r="D1058">
        <v>0.90479654073714999</v>
      </c>
      <c r="E1058">
        <v>0.56803190708160001</v>
      </c>
      <c r="G1058">
        <v>0.96748775243759</v>
      </c>
      <c r="H1058">
        <v>0.53865236043929998</v>
      </c>
      <c r="I1058">
        <v>0.91315406560898005</v>
      </c>
      <c r="J1058">
        <v>0.75203180313109996</v>
      </c>
    </row>
    <row r="1059" spans="2:10" x14ac:dyDescent="0.25">
      <c r="B1059">
        <v>0.95082414150238004</v>
      </c>
      <c r="C1059">
        <v>0.38041815161705</v>
      </c>
      <c r="D1059">
        <v>0.90370637178420998</v>
      </c>
      <c r="E1059">
        <v>0.59828662872313998</v>
      </c>
      <c r="G1059">
        <v>0.96332186460494995</v>
      </c>
      <c r="H1059">
        <v>0.54599958658217995</v>
      </c>
      <c r="I1059">
        <v>0.90915697813034002</v>
      </c>
      <c r="J1059">
        <v>0.80863267183304</v>
      </c>
    </row>
    <row r="1060" spans="2:10" x14ac:dyDescent="0.25">
      <c r="B1060">
        <v>0.94720160961151001</v>
      </c>
      <c r="C1060">
        <v>0.39448067545891002</v>
      </c>
      <c r="D1060">
        <v>0.90515989065169999</v>
      </c>
      <c r="E1060">
        <v>0.58172440528869995</v>
      </c>
      <c r="G1060">
        <v>0.96006160974502996</v>
      </c>
      <c r="H1060">
        <v>0.55294668674469005</v>
      </c>
      <c r="I1060">
        <v>0.92151165008545</v>
      </c>
      <c r="J1060">
        <v>0.77075052261353005</v>
      </c>
    </row>
    <row r="1061" spans="2:10" x14ac:dyDescent="0.25">
      <c r="B1061">
        <v>0.94774496555328003</v>
      </c>
      <c r="C1061">
        <v>0.39052492380142001</v>
      </c>
      <c r="D1061">
        <v>0.90952032804489003</v>
      </c>
      <c r="E1061">
        <v>0.57457286119461004</v>
      </c>
      <c r="G1061">
        <v>0.96395581960678001</v>
      </c>
      <c r="H1061">
        <v>0.54162770509720004</v>
      </c>
      <c r="I1061">
        <v>0.91678780317306996</v>
      </c>
      <c r="J1061">
        <v>0.78430449962616</v>
      </c>
    </row>
    <row r="1062" spans="2:10" x14ac:dyDescent="0.25">
      <c r="B1062">
        <v>0.95073354244232</v>
      </c>
      <c r="C1062">
        <v>0.38360852003098</v>
      </c>
      <c r="D1062">
        <v>0.90661334991455</v>
      </c>
      <c r="E1062">
        <v>0.57459557056427002</v>
      </c>
      <c r="G1062">
        <v>0.96350300312042003</v>
      </c>
      <c r="H1062">
        <v>0.54852765798569003</v>
      </c>
      <c r="I1062">
        <v>0.92405521869659002</v>
      </c>
      <c r="J1062">
        <v>0.76209932565688998</v>
      </c>
    </row>
    <row r="1063" spans="2:10" x14ac:dyDescent="0.25">
      <c r="B1063">
        <v>0.95019018650054998</v>
      </c>
      <c r="C1063">
        <v>0.38832926750183</v>
      </c>
      <c r="D1063">
        <v>0.90952032804489003</v>
      </c>
      <c r="E1063">
        <v>0.55504667758941995</v>
      </c>
      <c r="G1063">
        <v>0.96685385704041005</v>
      </c>
      <c r="H1063">
        <v>0.53660780191421997</v>
      </c>
      <c r="I1063">
        <v>0.91787791252135997</v>
      </c>
      <c r="J1063">
        <v>0.78314697742462003</v>
      </c>
    </row>
    <row r="1064" spans="2:10" x14ac:dyDescent="0.25">
      <c r="B1064">
        <v>0.94837892055510997</v>
      </c>
      <c r="C1064">
        <v>0.38818833231925998</v>
      </c>
      <c r="D1064">
        <v>0.90952032804489003</v>
      </c>
      <c r="E1064">
        <v>0.56901568174362005</v>
      </c>
      <c r="G1064">
        <v>0.96549540758133001</v>
      </c>
      <c r="H1064">
        <v>0.54360598325729004</v>
      </c>
      <c r="I1064">
        <v>0.91642439365386996</v>
      </c>
      <c r="J1064">
        <v>0.80622822046279996</v>
      </c>
    </row>
    <row r="1065" spans="2:10" x14ac:dyDescent="0.25">
      <c r="B1065">
        <v>0.95145809650420998</v>
      </c>
      <c r="C1065">
        <v>0.38619136810303001</v>
      </c>
      <c r="D1065">
        <v>0.91170060634613004</v>
      </c>
      <c r="E1065">
        <v>0.56440913677215998</v>
      </c>
      <c r="G1065">
        <v>0.96640104055404996</v>
      </c>
      <c r="H1065">
        <v>0.54289615154266002</v>
      </c>
      <c r="I1065">
        <v>0.91569769382476995</v>
      </c>
      <c r="J1065">
        <v>0.77401429414749001</v>
      </c>
    </row>
    <row r="1066" spans="2:10" x14ac:dyDescent="0.25">
      <c r="B1066">
        <v>0.95299762487410999</v>
      </c>
      <c r="C1066">
        <v>0.38105252385138999</v>
      </c>
      <c r="D1066">
        <v>0.90697675943375</v>
      </c>
      <c r="E1066">
        <v>0.57183021306991999</v>
      </c>
      <c r="G1066">
        <v>0.96295958757401001</v>
      </c>
      <c r="H1066">
        <v>0.54623764753341997</v>
      </c>
      <c r="I1066">
        <v>0.91460758447646995</v>
      </c>
      <c r="J1066">
        <v>0.82531696557999001</v>
      </c>
    </row>
    <row r="1067" spans="2:10" x14ac:dyDescent="0.25">
      <c r="B1067">
        <v>0.94539034366607999</v>
      </c>
      <c r="C1067">
        <v>0.39496633410454002</v>
      </c>
      <c r="D1067">
        <v>0.91170060634613004</v>
      </c>
      <c r="E1067">
        <v>0.56082606315613004</v>
      </c>
      <c r="G1067">
        <v>0.96332186460494995</v>
      </c>
      <c r="H1067">
        <v>0.54617154598235995</v>
      </c>
      <c r="I1067">
        <v>0.90406978130340998</v>
      </c>
      <c r="J1067">
        <v>0.84346938133240001</v>
      </c>
    </row>
    <row r="1068" spans="2:10" x14ac:dyDescent="0.25">
      <c r="B1068">
        <v>0.95372217893599998</v>
      </c>
      <c r="C1068">
        <v>0.38286498188972001</v>
      </c>
      <c r="D1068">
        <v>0.91569769382476995</v>
      </c>
      <c r="E1068">
        <v>0.56106001138687001</v>
      </c>
      <c r="G1068">
        <v>0.95281654596329002</v>
      </c>
      <c r="H1068">
        <v>0.57634615898132002</v>
      </c>
      <c r="I1068">
        <v>0.92114824056625</v>
      </c>
      <c r="J1068">
        <v>0.74590843915938998</v>
      </c>
    </row>
    <row r="1069" spans="2:10" x14ac:dyDescent="0.25">
      <c r="B1069">
        <v>0.95046186447143999</v>
      </c>
      <c r="C1069">
        <v>0.38488584756851002</v>
      </c>
      <c r="D1069">
        <v>0.91170060634613004</v>
      </c>
      <c r="E1069">
        <v>0.55120652914046997</v>
      </c>
      <c r="G1069">
        <v>0.95924651622771995</v>
      </c>
      <c r="H1069">
        <v>0.55434238910675004</v>
      </c>
      <c r="I1069">
        <v>0.91896802186965998</v>
      </c>
      <c r="J1069">
        <v>0.73869615793228005</v>
      </c>
    </row>
    <row r="1070" spans="2:10" x14ac:dyDescent="0.25">
      <c r="B1070">
        <v>0.95000904798508001</v>
      </c>
      <c r="C1070">
        <v>0.39000087976455999</v>
      </c>
      <c r="D1070">
        <v>0.91279071569443004</v>
      </c>
      <c r="E1070">
        <v>0.56335186958312999</v>
      </c>
      <c r="G1070">
        <v>0.96477085351944003</v>
      </c>
      <c r="H1070">
        <v>0.54148876667023005</v>
      </c>
      <c r="I1070">
        <v>0.90952032804489003</v>
      </c>
      <c r="J1070">
        <v>0.81656175851821999</v>
      </c>
    </row>
    <row r="1071" spans="2:10" x14ac:dyDescent="0.25">
      <c r="B1071">
        <v>0.95118635892867998</v>
      </c>
      <c r="C1071">
        <v>0.38676410913467002</v>
      </c>
      <c r="D1071">
        <v>0.91606104373931996</v>
      </c>
      <c r="E1071">
        <v>0.56615620851517001</v>
      </c>
      <c r="G1071">
        <v>0.96540480852126997</v>
      </c>
      <c r="H1071">
        <v>0.54407078027724998</v>
      </c>
      <c r="I1071">
        <v>0.92042154073714999</v>
      </c>
      <c r="J1071">
        <v>0.79438000917435003</v>
      </c>
    </row>
    <row r="1072" spans="2:10" x14ac:dyDescent="0.25">
      <c r="B1072">
        <v>0.94973737001419001</v>
      </c>
      <c r="C1072">
        <v>0.39269655942916998</v>
      </c>
      <c r="D1072">
        <v>0.91279071569443004</v>
      </c>
      <c r="E1072">
        <v>0.53621852397919001</v>
      </c>
      <c r="G1072">
        <v>0.96314072608947998</v>
      </c>
      <c r="H1072">
        <v>0.54407703876494995</v>
      </c>
      <c r="I1072">
        <v>0.90806686878204002</v>
      </c>
      <c r="J1072">
        <v>0.81836795806884999</v>
      </c>
    </row>
    <row r="1073" spans="2:10" x14ac:dyDescent="0.25">
      <c r="B1073">
        <v>0.9494656920433</v>
      </c>
      <c r="C1073">
        <v>0.38337746262549999</v>
      </c>
      <c r="D1073">
        <v>0.91388082504271995</v>
      </c>
      <c r="E1073">
        <v>0.57005488872527998</v>
      </c>
      <c r="G1073">
        <v>0.96775949001312001</v>
      </c>
      <c r="H1073">
        <v>0.54233473539351995</v>
      </c>
      <c r="I1073">
        <v>0.91170060634613004</v>
      </c>
      <c r="J1073">
        <v>0.76875990629196</v>
      </c>
    </row>
    <row r="1074" spans="2:10" x14ac:dyDescent="0.25">
      <c r="B1074">
        <v>0.95028072595596003</v>
      </c>
      <c r="C1074">
        <v>0.39011624455451999</v>
      </c>
      <c r="D1074">
        <v>0.91351741552353005</v>
      </c>
      <c r="E1074">
        <v>0.55424100160598999</v>
      </c>
      <c r="G1074">
        <v>0.96440863609313998</v>
      </c>
      <c r="H1074">
        <v>0.54486083984375</v>
      </c>
      <c r="I1074">
        <v>0.90952032804489003</v>
      </c>
      <c r="J1074">
        <v>0.77275669574738004</v>
      </c>
    </row>
    <row r="1075" spans="2:10" x14ac:dyDescent="0.25">
      <c r="B1075">
        <v>0.94919401407241999</v>
      </c>
      <c r="C1075">
        <v>0.38826465606688998</v>
      </c>
      <c r="D1075">
        <v>0.90443313121795998</v>
      </c>
      <c r="E1075">
        <v>0.58048802614212003</v>
      </c>
      <c r="G1075">
        <v>0.96359354257583996</v>
      </c>
      <c r="H1075">
        <v>0.54189455509186002</v>
      </c>
      <c r="I1075">
        <v>0.91024708747864003</v>
      </c>
      <c r="J1075">
        <v>0.78412359952927002</v>
      </c>
    </row>
    <row r="1076" spans="2:10" x14ac:dyDescent="0.25">
      <c r="B1076">
        <v>0.94991850852965998</v>
      </c>
      <c r="C1076">
        <v>0.38479048013687001</v>
      </c>
      <c r="D1076">
        <v>0.91642439365386996</v>
      </c>
      <c r="E1076">
        <v>0.55586767196654996</v>
      </c>
      <c r="G1076">
        <v>0.96766889095305997</v>
      </c>
      <c r="H1076">
        <v>0.53577178716660001</v>
      </c>
      <c r="I1076">
        <v>0.90843021869659002</v>
      </c>
      <c r="J1076">
        <v>0.81847321987152</v>
      </c>
    </row>
    <row r="1077" spans="2:10" x14ac:dyDescent="0.25">
      <c r="B1077">
        <v>0.95154863595963002</v>
      </c>
      <c r="C1077">
        <v>0.38389161229134</v>
      </c>
      <c r="D1077">
        <v>0.91569769382476995</v>
      </c>
      <c r="E1077">
        <v>0.57224732637404996</v>
      </c>
      <c r="G1077">
        <v>0.96477085351944003</v>
      </c>
      <c r="H1077">
        <v>0.54307997226714999</v>
      </c>
      <c r="I1077">
        <v>0.91533428430556996</v>
      </c>
      <c r="J1077">
        <v>0.79113042354583996</v>
      </c>
    </row>
    <row r="1078" spans="2:10" x14ac:dyDescent="0.25">
      <c r="B1078">
        <v>0.95136749744414995</v>
      </c>
      <c r="C1078">
        <v>0.38041001558304</v>
      </c>
      <c r="D1078">
        <v>0.91133719682693004</v>
      </c>
      <c r="E1078">
        <v>0.56611937284470004</v>
      </c>
      <c r="G1078">
        <v>0.96576708555222002</v>
      </c>
      <c r="H1078">
        <v>0.54511147737502996</v>
      </c>
      <c r="I1078">
        <v>0.91933137178420998</v>
      </c>
      <c r="J1078">
        <v>0.78066962957382002</v>
      </c>
    </row>
    <row r="1079" spans="2:10" x14ac:dyDescent="0.25">
      <c r="B1079">
        <v>0.94828838109970004</v>
      </c>
      <c r="C1079">
        <v>0.38653829693794001</v>
      </c>
      <c r="D1079">
        <v>0.90988373756409002</v>
      </c>
      <c r="E1079">
        <v>0.58658814430237005</v>
      </c>
      <c r="G1079">
        <v>0.96377468109131004</v>
      </c>
      <c r="H1079">
        <v>0.54437726736069003</v>
      </c>
      <c r="I1079">
        <v>0.90988373756409002</v>
      </c>
      <c r="J1079">
        <v>0.82791143655777</v>
      </c>
    </row>
    <row r="1080" spans="2:10" x14ac:dyDescent="0.25">
      <c r="B1080">
        <v>0.95308822393417003</v>
      </c>
      <c r="C1080">
        <v>0.38510188460349998</v>
      </c>
      <c r="D1080">
        <v>0.90770345926285001</v>
      </c>
      <c r="E1080">
        <v>0.5940580368042</v>
      </c>
      <c r="G1080">
        <v>0.96413695812224998</v>
      </c>
      <c r="H1080">
        <v>0.54381304979323997</v>
      </c>
      <c r="I1080">
        <v>0.91933137178420998</v>
      </c>
      <c r="J1080">
        <v>0.78649246692657004</v>
      </c>
    </row>
    <row r="1081" spans="2:10" x14ac:dyDescent="0.25">
      <c r="B1081">
        <v>0.94973737001419001</v>
      </c>
      <c r="C1081">
        <v>0.38946956396103</v>
      </c>
      <c r="D1081">
        <v>0.91642439365386996</v>
      </c>
      <c r="E1081">
        <v>0.56481456756591997</v>
      </c>
      <c r="G1081">
        <v>0.96531426906586004</v>
      </c>
      <c r="H1081">
        <v>0.54228055477142001</v>
      </c>
      <c r="I1081">
        <v>0.92441862821579002</v>
      </c>
      <c r="J1081">
        <v>0.76798605918884</v>
      </c>
    </row>
    <row r="1082" spans="2:10" x14ac:dyDescent="0.25">
      <c r="B1082">
        <v>0.95163917541503995</v>
      </c>
      <c r="C1082">
        <v>0.37763917446136003</v>
      </c>
      <c r="D1082">
        <v>0.921875</v>
      </c>
      <c r="E1082">
        <v>0.56119275093079002</v>
      </c>
      <c r="G1082">
        <v>0.96522367000580001</v>
      </c>
      <c r="H1082">
        <v>0.53924918174743997</v>
      </c>
      <c r="I1082">
        <v>0.91533428430556996</v>
      </c>
      <c r="J1082">
        <v>0.82666391134261996</v>
      </c>
    </row>
    <row r="1083" spans="2:10" x14ac:dyDescent="0.25">
      <c r="B1083">
        <v>0.95290708541869995</v>
      </c>
      <c r="C1083">
        <v>0.37871238589286998</v>
      </c>
      <c r="D1083">
        <v>0.91933137178420998</v>
      </c>
      <c r="E1083">
        <v>0.55569463968277</v>
      </c>
      <c r="G1083">
        <v>0.96522367000580001</v>
      </c>
      <c r="H1083">
        <v>0.54314357042313</v>
      </c>
      <c r="I1083">
        <v>0.90952032804489003</v>
      </c>
      <c r="J1083">
        <v>0.80303496122359996</v>
      </c>
    </row>
    <row r="1084" spans="2:10" x14ac:dyDescent="0.25">
      <c r="B1084">
        <v>0.95182031393051003</v>
      </c>
      <c r="C1084">
        <v>0.38491806387901001</v>
      </c>
      <c r="D1084">
        <v>0.91533428430556996</v>
      </c>
      <c r="E1084">
        <v>0.54008686542510997</v>
      </c>
      <c r="G1084">
        <v>0.96748775243759</v>
      </c>
      <c r="H1084">
        <v>0.53755700588225996</v>
      </c>
      <c r="I1084">
        <v>0.91097384691238004</v>
      </c>
      <c r="J1084">
        <v>0.81908577680588002</v>
      </c>
    </row>
    <row r="1085" spans="2:10" x14ac:dyDescent="0.25">
      <c r="B1085">
        <v>0.95028072595596003</v>
      </c>
      <c r="C1085">
        <v>0.38875642418861001</v>
      </c>
      <c r="D1085">
        <v>0.90188956260680997</v>
      </c>
      <c r="E1085">
        <v>0.60817563533783003</v>
      </c>
      <c r="G1085">
        <v>0.96676325798035001</v>
      </c>
      <c r="H1085">
        <v>0.53890568017960006</v>
      </c>
      <c r="I1085">
        <v>0.92114824056625</v>
      </c>
      <c r="J1085">
        <v>0.76928168535232999</v>
      </c>
    </row>
    <row r="1086" spans="2:10" x14ac:dyDescent="0.25">
      <c r="B1086">
        <v>0.94683933258056996</v>
      </c>
      <c r="C1086">
        <v>0.38764202594757002</v>
      </c>
      <c r="D1086">
        <v>0.90406978130340998</v>
      </c>
      <c r="E1086">
        <v>0.59355473518372004</v>
      </c>
      <c r="G1086">
        <v>0.88625246286392001</v>
      </c>
      <c r="H1086">
        <v>0.73275613784789995</v>
      </c>
      <c r="I1086">
        <v>0.91424417495728005</v>
      </c>
      <c r="J1086">
        <v>0.74177783727645996</v>
      </c>
    </row>
    <row r="1087" spans="2:10" x14ac:dyDescent="0.25">
      <c r="B1087">
        <v>0.95073354244232</v>
      </c>
      <c r="C1087">
        <v>0.38374280929565002</v>
      </c>
      <c r="D1087">
        <v>0.91097384691238004</v>
      </c>
      <c r="E1087">
        <v>0.60008245706558005</v>
      </c>
      <c r="G1087">
        <v>0.95616734027863004</v>
      </c>
      <c r="H1087">
        <v>0.56465530395508001</v>
      </c>
      <c r="I1087">
        <v>0.90225291252135997</v>
      </c>
      <c r="J1087">
        <v>0.84736323356627996</v>
      </c>
    </row>
    <row r="1088" spans="2:10" x14ac:dyDescent="0.25">
      <c r="B1088">
        <v>0.95381271839142001</v>
      </c>
      <c r="C1088">
        <v>0.38194626569748003</v>
      </c>
      <c r="D1088">
        <v>0.91497093439101995</v>
      </c>
      <c r="E1088">
        <v>0.55138945579528997</v>
      </c>
      <c r="G1088">
        <v>0.96286904811858998</v>
      </c>
      <c r="H1088">
        <v>0.54695224761963002</v>
      </c>
      <c r="I1088">
        <v>0.91315406560898005</v>
      </c>
      <c r="J1088">
        <v>0.75905412435532005</v>
      </c>
    </row>
    <row r="1089" spans="2:10" x14ac:dyDescent="0.25">
      <c r="B1089">
        <v>0.95118635892867998</v>
      </c>
      <c r="C1089">
        <v>0.38164955377579002</v>
      </c>
      <c r="D1089">
        <v>0.91206395626068004</v>
      </c>
      <c r="E1089">
        <v>0.58085924386978005</v>
      </c>
      <c r="G1089">
        <v>0.96060496568679998</v>
      </c>
      <c r="H1089">
        <v>0.55099695920944003</v>
      </c>
      <c r="I1089">
        <v>0.91933137178420998</v>
      </c>
      <c r="J1089">
        <v>0.77738356590270996</v>
      </c>
    </row>
    <row r="1090" spans="2:10" x14ac:dyDescent="0.25">
      <c r="B1090">
        <v>0.95209199190140004</v>
      </c>
      <c r="C1090">
        <v>0.38308516144753002</v>
      </c>
      <c r="D1090">
        <v>0.91061043739319003</v>
      </c>
      <c r="E1090">
        <v>0.57901525497437001</v>
      </c>
      <c r="G1090">
        <v>0.96323132514954002</v>
      </c>
      <c r="H1090">
        <v>0.54983502626419001</v>
      </c>
      <c r="I1090">
        <v>0.90079939365386996</v>
      </c>
      <c r="J1090">
        <v>0.87915968894957996</v>
      </c>
    </row>
    <row r="1091" spans="2:10" x14ac:dyDescent="0.25">
      <c r="B1091">
        <v>0.95363157987595004</v>
      </c>
      <c r="C1091">
        <v>0.38114133477210999</v>
      </c>
      <c r="D1091">
        <v>0.91896802186965998</v>
      </c>
      <c r="E1091">
        <v>0.57426053285598999</v>
      </c>
      <c r="G1091">
        <v>0.96024268865585005</v>
      </c>
      <c r="H1091">
        <v>0.55324244499206998</v>
      </c>
      <c r="I1091">
        <v>0.91678780317306996</v>
      </c>
      <c r="J1091">
        <v>0.77412790060043002</v>
      </c>
    </row>
    <row r="1092" spans="2:10" x14ac:dyDescent="0.25">
      <c r="B1092">
        <v>0.95326936244964999</v>
      </c>
      <c r="C1092">
        <v>0.38295781612396002</v>
      </c>
      <c r="D1092">
        <v>0.91606104373931996</v>
      </c>
      <c r="E1092">
        <v>0.56292307376862005</v>
      </c>
      <c r="G1092">
        <v>0.96531426906586004</v>
      </c>
      <c r="H1092">
        <v>0.54158365726471003</v>
      </c>
      <c r="I1092">
        <v>0.91170060634613004</v>
      </c>
      <c r="J1092">
        <v>0.79997092485428001</v>
      </c>
    </row>
    <row r="1093" spans="2:10" x14ac:dyDescent="0.25">
      <c r="B1093">
        <v>0.95163917541503995</v>
      </c>
      <c r="C1093">
        <v>0.38115763664246</v>
      </c>
      <c r="D1093">
        <v>0.91133719682693004</v>
      </c>
      <c r="E1093">
        <v>0.56590670347214</v>
      </c>
      <c r="G1093">
        <v>0.96449917554855003</v>
      </c>
      <c r="H1093">
        <v>0.54317969083786</v>
      </c>
      <c r="I1093">
        <v>0.91787791252135997</v>
      </c>
      <c r="J1093">
        <v>0.84126263856887995</v>
      </c>
    </row>
    <row r="1094" spans="2:10" x14ac:dyDescent="0.25">
      <c r="B1094">
        <v>0.95281654596329002</v>
      </c>
      <c r="C1094">
        <v>0.38176080584526001</v>
      </c>
      <c r="D1094">
        <v>0.91170060634613004</v>
      </c>
      <c r="E1094">
        <v>0.57125085592269997</v>
      </c>
      <c r="G1094">
        <v>0.96603876352310003</v>
      </c>
      <c r="H1094">
        <v>0.54157668352126997</v>
      </c>
      <c r="I1094">
        <v>0.92369186878204002</v>
      </c>
      <c r="J1094">
        <v>0.75562286376953003</v>
      </c>
    </row>
    <row r="1095" spans="2:10" x14ac:dyDescent="0.25">
      <c r="B1095">
        <v>0.94738274812697998</v>
      </c>
      <c r="C1095">
        <v>0.38863304257393</v>
      </c>
      <c r="D1095">
        <v>0.91678780317306996</v>
      </c>
      <c r="E1095">
        <v>0.56279706954955999</v>
      </c>
      <c r="G1095">
        <v>0.96449917554855003</v>
      </c>
      <c r="H1095">
        <v>0.53780561685562001</v>
      </c>
      <c r="I1095">
        <v>0.91460758447646995</v>
      </c>
      <c r="J1095">
        <v>0.77184712886810003</v>
      </c>
    </row>
    <row r="1096" spans="2:10" x14ac:dyDescent="0.25">
      <c r="B1096">
        <v>0.95145809650420998</v>
      </c>
      <c r="C1096">
        <v>0.38710391521454002</v>
      </c>
      <c r="D1096">
        <v>0.90843021869659002</v>
      </c>
      <c r="E1096">
        <v>0.58845597505569003</v>
      </c>
      <c r="G1096">
        <v>0.96794056892394997</v>
      </c>
      <c r="H1096">
        <v>0.53814136981964</v>
      </c>
      <c r="I1096">
        <v>0.90661334991455</v>
      </c>
      <c r="J1096">
        <v>0.79839003086089999</v>
      </c>
    </row>
    <row r="1097" spans="2:10" x14ac:dyDescent="0.25">
      <c r="B1097">
        <v>0.94846946001053001</v>
      </c>
      <c r="C1097">
        <v>0.38695967197418002</v>
      </c>
      <c r="D1097">
        <v>0.91860467195510997</v>
      </c>
      <c r="E1097">
        <v>0.54880928993224998</v>
      </c>
      <c r="G1097">
        <v>0.96286904811858998</v>
      </c>
      <c r="H1097">
        <v>0.54765719175339</v>
      </c>
      <c r="I1097">
        <v>0.921875</v>
      </c>
      <c r="J1097">
        <v>0.76888144016266002</v>
      </c>
    </row>
    <row r="1098" spans="2:10" x14ac:dyDescent="0.25">
      <c r="B1098">
        <v>0.95218259096145996</v>
      </c>
      <c r="C1098">
        <v>0.37828111648559998</v>
      </c>
      <c r="D1098">
        <v>0.91606104373931996</v>
      </c>
      <c r="E1098">
        <v>0.55802237987518</v>
      </c>
      <c r="G1098">
        <v>0.96667271852492997</v>
      </c>
      <c r="H1098">
        <v>0.53722679615020996</v>
      </c>
      <c r="I1098">
        <v>0.92623543739319003</v>
      </c>
      <c r="J1098">
        <v>0.77239537239074996</v>
      </c>
    </row>
    <row r="1099" spans="2:10" x14ac:dyDescent="0.25">
      <c r="B1099">
        <v>0.95643907785416005</v>
      </c>
      <c r="C1099">
        <v>0.37558123469353</v>
      </c>
      <c r="D1099">
        <v>0.91533428430556996</v>
      </c>
      <c r="E1099">
        <v>0.57239270210266002</v>
      </c>
      <c r="G1099">
        <v>0.96449917554855003</v>
      </c>
      <c r="H1099">
        <v>0.54115140438080001</v>
      </c>
      <c r="I1099">
        <v>0.92296510934830001</v>
      </c>
      <c r="J1099">
        <v>0.78667455911635997</v>
      </c>
    </row>
    <row r="1100" spans="2:10" x14ac:dyDescent="0.25">
      <c r="B1100">
        <v>0.95000904798508001</v>
      </c>
      <c r="C1100">
        <v>0.38350689411163003</v>
      </c>
      <c r="D1100">
        <v>0.90661334991455</v>
      </c>
      <c r="E1100">
        <v>0.58596360683440996</v>
      </c>
      <c r="G1100">
        <v>0.96314072608947998</v>
      </c>
      <c r="H1100">
        <v>0.54563808441161998</v>
      </c>
      <c r="I1100">
        <v>0.90770345926285001</v>
      </c>
      <c r="J1100">
        <v>0.78021860122680997</v>
      </c>
    </row>
    <row r="1101" spans="2:10" x14ac:dyDescent="0.25">
      <c r="B1101">
        <v>0.95100528001785001</v>
      </c>
      <c r="C1101">
        <v>0.38495391607285001</v>
      </c>
      <c r="D1101">
        <v>0.91933137178420998</v>
      </c>
      <c r="E1101">
        <v>0.54509234428405995</v>
      </c>
      <c r="G1101">
        <v>0.96277850866318004</v>
      </c>
      <c r="H1101">
        <v>0.54604899883269997</v>
      </c>
      <c r="I1101">
        <v>0.92260175943375</v>
      </c>
      <c r="J1101">
        <v>0.74612623453140003</v>
      </c>
    </row>
    <row r="1102" spans="2:10" x14ac:dyDescent="0.25">
      <c r="B1102">
        <v>0.95127695798874001</v>
      </c>
      <c r="C1102">
        <v>0.38895797729491999</v>
      </c>
      <c r="D1102">
        <v>0.91896802186965998</v>
      </c>
      <c r="E1102">
        <v>0.54668974876403997</v>
      </c>
      <c r="G1102">
        <v>0.96413695812224998</v>
      </c>
      <c r="H1102">
        <v>0.54542845487595004</v>
      </c>
      <c r="I1102">
        <v>0.92042154073714999</v>
      </c>
      <c r="J1102">
        <v>0.75763756036758001</v>
      </c>
    </row>
    <row r="1103" spans="2:10" x14ac:dyDescent="0.25">
      <c r="B1103">
        <v>0.95634847879410001</v>
      </c>
      <c r="C1103">
        <v>0.37393110990523998</v>
      </c>
      <c r="D1103">
        <v>0.91533428430556996</v>
      </c>
      <c r="E1103">
        <v>0.58366674184798994</v>
      </c>
      <c r="G1103">
        <v>0.96703493595123002</v>
      </c>
      <c r="H1103">
        <v>0.53527694940567005</v>
      </c>
      <c r="I1103">
        <v>0.90806686878204002</v>
      </c>
      <c r="J1103">
        <v>0.80436742305756004</v>
      </c>
    </row>
    <row r="1104" spans="2:10" x14ac:dyDescent="0.25">
      <c r="B1104">
        <v>0.95209199190140004</v>
      </c>
      <c r="C1104">
        <v>0.38250154256821001</v>
      </c>
      <c r="D1104">
        <v>0.91460758447646995</v>
      </c>
      <c r="E1104">
        <v>0.5659818649292</v>
      </c>
      <c r="G1104">
        <v>0.96422749757767001</v>
      </c>
      <c r="H1104">
        <v>0.54347294569016003</v>
      </c>
      <c r="I1104">
        <v>0.92005813121795998</v>
      </c>
      <c r="J1104">
        <v>0.7621294260025</v>
      </c>
    </row>
    <row r="1105" spans="2:10" x14ac:dyDescent="0.25">
      <c r="B1105">
        <v>0.95381271839142001</v>
      </c>
      <c r="C1105">
        <v>0.37913775444031</v>
      </c>
      <c r="D1105">
        <v>0.91787791252135997</v>
      </c>
      <c r="E1105">
        <v>0.55791187286376998</v>
      </c>
      <c r="G1105">
        <v>0.96594822406768999</v>
      </c>
      <c r="H1105">
        <v>0.53794020414351995</v>
      </c>
      <c r="I1105">
        <v>0.91315406560898005</v>
      </c>
      <c r="J1105">
        <v>0.77788197994232</v>
      </c>
    </row>
    <row r="1106" spans="2:10" x14ac:dyDescent="0.25">
      <c r="B1106">
        <v>0.9443941116333</v>
      </c>
      <c r="C1106">
        <v>0.39708921313286</v>
      </c>
      <c r="D1106">
        <v>0.91533428430556996</v>
      </c>
      <c r="E1106">
        <v>0.56260812282562001</v>
      </c>
      <c r="G1106">
        <v>0.96857452392578003</v>
      </c>
      <c r="H1106">
        <v>0.53290766477585005</v>
      </c>
      <c r="I1106">
        <v>0.90988373756409002</v>
      </c>
      <c r="J1106">
        <v>0.78258556127547996</v>
      </c>
    </row>
    <row r="1107" spans="2:10" x14ac:dyDescent="0.25">
      <c r="B1107">
        <v>0.95245426893233998</v>
      </c>
      <c r="C1107">
        <v>0.38378533720969998</v>
      </c>
      <c r="D1107">
        <v>0.91824126243590998</v>
      </c>
      <c r="E1107">
        <v>0.55722171068191995</v>
      </c>
      <c r="G1107">
        <v>0.96658211946487005</v>
      </c>
      <c r="H1107">
        <v>0.53783142566680997</v>
      </c>
      <c r="I1107">
        <v>0.91170060634613004</v>
      </c>
      <c r="J1107">
        <v>0.81549125909804998</v>
      </c>
    </row>
    <row r="1108" spans="2:10" x14ac:dyDescent="0.25">
      <c r="B1108">
        <v>0.95028072595596003</v>
      </c>
      <c r="C1108">
        <v>0.38114830851554998</v>
      </c>
      <c r="D1108">
        <v>0.91751456260680997</v>
      </c>
      <c r="E1108">
        <v>0.56134134531020996</v>
      </c>
      <c r="G1108">
        <v>0.96576708555222002</v>
      </c>
      <c r="H1108">
        <v>0.53855967521667003</v>
      </c>
      <c r="I1108">
        <v>0.90988373756409002</v>
      </c>
      <c r="J1108">
        <v>0.79287827014922996</v>
      </c>
    </row>
    <row r="1109" spans="2:10" x14ac:dyDescent="0.25">
      <c r="B1109">
        <v>0.95408439636230002</v>
      </c>
      <c r="C1109">
        <v>0.37647810578346003</v>
      </c>
      <c r="D1109">
        <v>0.91315406560898005</v>
      </c>
      <c r="E1109">
        <v>0.57185256481170998</v>
      </c>
      <c r="G1109">
        <v>0.96785002946854004</v>
      </c>
      <c r="H1109">
        <v>0.53285032510757002</v>
      </c>
      <c r="I1109">
        <v>0.91097384691238004</v>
      </c>
      <c r="J1109">
        <v>0.80189770460128995</v>
      </c>
    </row>
    <row r="1110" spans="2:10" x14ac:dyDescent="0.25">
      <c r="B1110">
        <v>0.95163917541503995</v>
      </c>
      <c r="C1110">
        <v>0.38269650936126998</v>
      </c>
      <c r="D1110">
        <v>0.91606104373931996</v>
      </c>
      <c r="E1110">
        <v>0.58525329828261996</v>
      </c>
      <c r="G1110">
        <v>0.96938961744308005</v>
      </c>
      <c r="H1110">
        <v>0.53361463546752996</v>
      </c>
      <c r="I1110">
        <v>0.91424417495728005</v>
      </c>
      <c r="J1110">
        <v>0.75607877969741999</v>
      </c>
    </row>
    <row r="1111" spans="2:10" x14ac:dyDescent="0.25">
      <c r="B1111">
        <v>0.95435607433319003</v>
      </c>
      <c r="C1111">
        <v>0.37938603758812001</v>
      </c>
      <c r="D1111">
        <v>0.91315406560898005</v>
      </c>
      <c r="E1111">
        <v>0.57463800907134999</v>
      </c>
      <c r="G1111">
        <v>0.96739721298217995</v>
      </c>
      <c r="H1111">
        <v>0.53694498538971003</v>
      </c>
      <c r="I1111">
        <v>0.91242730617523005</v>
      </c>
      <c r="J1111">
        <v>0.76513940095901001</v>
      </c>
    </row>
    <row r="1112" spans="2:10" x14ac:dyDescent="0.25">
      <c r="B1112">
        <v>0.95055246353149003</v>
      </c>
      <c r="C1112">
        <v>0.38222506642342002</v>
      </c>
      <c r="D1112">
        <v>0.92005813121795998</v>
      </c>
      <c r="E1112">
        <v>0.54835259914398005</v>
      </c>
      <c r="G1112">
        <v>0.96531426906586004</v>
      </c>
      <c r="H1112">
        <v>0.54189652204514005</v>
      </c>
      <c r="I1112">
        <v>0.91933137178420998</v>
      </c>
      <c r="J1112">
        <v>0.74013864994048995</v>
      </c>
    </row>
    <row r="1113" spans="2:10" x14ac:dyDescent="0.25">
      <c r="B1113">
        <v>0.95535230636597002</v>
      </c>
      <c r="C1113">
        <v>0.37295091152191001</v>
      </c>
      <c r="D1113">
        <v>0.91678780317306996</v>
      </c>
      <c r="E1113">
        <v>0.57130074501037997</v>
      </c>
      <c r="G1113">
        <v>0.96232569217681996</v>
      </c>
      <c r="H1113">
        <v>0.54385292530060003</v>
      </c>
      <c r="I1113">
        <v>0.91170060634613004</v>
      </c>
      <c r="J1113">
        <v>0.83561038970946999</v>
      </c>
    </row>
    <row r="1114" spans="2:10" x14ac:dyDescent="0.25">
      <c r="B1114">
        <v>0.95390325784683005</v>
      </c>
      <c r="C1114">
        <v>0.37720695137978</v>
      </c>
      <c r="D1114">
        <v>0.91715115308761996</v>
      </c>
      <c r="E1114">
        <v>0.55916792154312001</v>
      </c>
      <c r="G1114">
        <v>0.96576708555222002</v>
      </c>
      <c r="H1114">
        <v>0.53479760885239003</v>
      </c>
      <c r="I1114">
        <v>0.92078489065169999</v>
      </c>
      <c r="J1114">
        <v>0.74978452920913996</v>
      </c>
    </row>
    <row r="1115" spans="2:10" x14ac:dyDescent="0.25">
      <c r="B1115">
        <v>0.95535230636597002</v>
      </c>
      <c r="C1115">
        <v>0.37428238987923002</v>
      </c>
      <c r="D1115">
        <v>0.921875</v>
      </c>
      <c r="E1115">
        <v>0.56475698947905995</v>
      </c>
      <c r="G1115">
        <v>0.96640104055404996</v>
      </c>
      <c r="H1115">
        <v>0.53572362661362005</v>
      </c>
      <c r="I1115">
        <v>0.91824126243590998</v>
      </c>
      <c r="J1115">
        <v>0.75157403945922996</v>
      </c>
    </row>
    <row r="1116" spans="2:10" x14ac:dyDescent="0.25">
      <c r="B1116">
        <v>0.95109581947327004</v>
      </c>
      <c r="C1116">
        <v>0.37953677773476002</v>
      </c>
      <c r="D1116">
        <v>0.91606104373931996</v>
      </c>
      <c r="E1116">
        <v>0.58403086662292003</v>
      </c>
      <c r="G1116">
        <v>0.96540480852126997</v>
      </c>
      <c r="H1116">
        <v>0.53808933496474998</v>
      </c>
      <c r="I1116">
        <v>0.91606104373931996</v>
      </c>
      <c r="J1116">
        <v>0.79224199056625</v>
      </c>
    </row>
    <row r="1117" spans="2:10" x14ac:dyDescent="0.25">
      <c r="B1117">
        <v>0.95535230636597002</v>
      </c>
      <c r="C1117">
        <v>0.37877959012985002</v>
      </c>
      <c r="D1117">
        <v>0.91242730617523005</v>
      </c>
      <c r="E1117">
        <v>0.57856613397598</v>
      </c>
      <c r="G1117">
        <v>0.96712553501128995</v>
      </c>
      <c r="H1117">
        <v>0.53421634435653997</v>
      </c>
      <c r="I1117">
        <v>0.90770345926285001</v>
      </c>
      <c r="J1117">
        <v>0.79526668787002996</v>
      </c>
    </row>
    <row r="1118" spans="2:10" x14ac:dyDescent="0.25">
      <c r="B1118">
        <v>0.95517116785049005</v>
      </c>
      <c r="C1118">
        <v>0.37664264440535999</v>
      </c>
      <c r="D1118">
        <v>0.91497093439101995</v>
      </c>
      <c r="E1118">
        <v>0.55953478813170998</v>
      </c>
      <c r="G1118">
        <v>0.97083860635757002</v>
      </c>
      <c r="H1118">
        <v>0.52524894475937001</v>
      </c>
      <c r="I1118">
        <v>0.91642439365386996</v>
      </c>
      <c r="J1118">
        <v>0.82975918054580999</v>
      </c>
    </row>
    <row r="1119" spans="2:10" x14ac:dyDescent="0.25">
      <c r="B1119">
        <v>0.95118635892867998</v>
      </c>
      <c r="C1119">
        <v>0.37946099042892001</v>
      </c>
      <c r="D1119">
        <v>0.92042154073714999</v>
      </c>
      <c r="E1119">
        <v>0.55891424417496005</v>
      </c>
      <c r="G1119">
        <v>0.96658211946487005</v>
      </c>
      <c r="H1119">
        <v>0.53915578126907004</v>
      </c>
      <c r="I1119">
        <v>0.91678780317306996</v>
      </c>
      <c r="J1119">
        <v>0.80364102125168002</v>
      </c>
    </row>
    <row r="1120" spans="2:10" x14ac:dyDescent="0.25">
      <c r="B1120">
        <v>0.95372217893599998</v>
      </c>
      <c r="C1120">
        <v>0.38037577271460998</v>
      </c>
      <c r="D1120">
        <v>0.91860467195510997</v>
      </c>
      <c r="E1120">
        <v>0.54884201288223</v>
      </c>
      <c r="G1120">
        <v>0.96775949001312001</v>
      </c>
      <c r="H1120">
        <v>0.53392630815506004</v>
      </c>
      <c r="I1120">
        <v>0.92042154073714999</v>
      </c>
      <c r="J1120">
        <v>0.79353290796279996</v>
      </c>
    </row>
    <row r="1121" spans="2:10" x14ac:dyDescent="0.25">
      <c r="B1121">
        <v>0.95272594690322998</v>
      </c>
      <c r="C1121">
        <v>0.38191059231758001</v>
      </c>
      <c r="D1121">
        <v>0.91315406560898005</v>
      </c>
      <c r="E1121">
        <v>0.5736888051033</v>
      </c>
      <c r="G1121">
        <v>0.96730667352676003</v>
      </c>
      <c r="H1121">
        <v>0.53622627258301003</v>
      </c>
      <c r="I1121">
        <v>0.92587208747864003</v>
      </c>
      <c r="J1121">
        <v>0.76660394668579002</v>
      </c>
    </row>
    <row r="1122" spans="2:10" x14ac:dyDescent="0.25">
      <c r="B1122">
        <v>0.95037132501601995</v>
      </c>
      <c r="C1122">
        <v>0.38286051154137002</v>
      </c>
      <c r="D1122">
        <v>0.91896802186965998</v>
      </c>
      <c r="E1122">
        <v>0.55810743570328003</v>
      </c>
      <c r="G1122">
        <v>0.96757835149765004</v>
      </c>
      <c r="H1122">
        <v>0.53695154190062999</v>
      </c>
      <c r="I1122">
        <v>0.89934593439101995</v>
      </c>
      <c r="J1122">
        <v>0.87295037508010997</v>
      </c>
    </row>
    <row r="1123" spans="2:10" x14ac:dyDescent="0.25">
      <c r="B1123">
        <v>0.95317876338958996</v>
      </c>
      <c r="C1123">
        <v>0.38336768746375999</v>
      </c>
      <c r="D1123">
        <v>0.91279071569443004</v>
      </c>
      <c r="E1123">
        <v>0.56570845842360995</v>
      </c>
      <c r="G1123">
        <v>0.96839338541030995</v>
      </c>
      <c r="H1123">
        <v>0.53211843967437999</v>
      </c>
      <c r="I1123">
        <v>0.91642439365386996</v>
      </c>
      <c r="J1123">
        <v>0.76535850763321001</v>
      </c>
    </row>
    <row r="1124" spans="2:10" x14ac:dyDescent="0.25">
      <c r="B1124">
        <v>0.95272594690322998</v>
      </c>
      <c r="C1124">
        <v>0.37872910499572998</v>
      </c>
      <c r="D1124">
        <v>0.91388082504271995</v>
      </c>
      <c r="E1124">
        <v>0.57457011938095004</v>
      </c>
      <c r="G1124">
        <v>0.96839338541030995</v>
      </c>
      <c r="H1124">
        <v>0.53316324949265004</v>
      </c>
      <c r="I1124">
        <v>0.92260175943375</v>
      </c>
      <c r="J1124">
        <v>0.77764225006104004</v>
      </c>
    </row>
    <row r="1125" spans="2:10" x14ac:dyDescent="0.25">
      <c r="B1125">
        <v>0.95462781190872004</v>
      </c>
      <c r="C1125">
        <v>0.37710446119308</v>
      </c>
      <c r="D1125">
        <v>0.91751456260680997</v>
      </c>
      <c r="E1125">
        <v>0.58646315336226995</v>
      </c>
      <c r="G1125">
        <v>0.96748775243759</v>
      </c>
      <c r="H1125">
        <v>0.53059703111649004</v>
      </c>
      <c r="I1125">
        <v>0.91351741552353005</v>
      </c>
      <c r="J1125">
        <v>0.80384957790375</v>
      </c>
    </row>
    <row r="1126" spans="2:10" x14ac:dyDescent="0.25">
      <c r="B1126">
        <v>0.95082414150238004</v>
      </c>
      <c r="C1126">
        <v>0.37818261981009998</v>
      </c>
      <c r="D1126">
        <v>0.91351741552353005</v>
      </c>
      <c r="E1126">
        <v>0.58353763818741</v>
      </c>
      <c r="G1126">
        <v>0.96757835149765004</v>
      </c>
      <c r="H1126">
        <v>0.53721529245376998</v>
      </c>
      <c r="I1126">
        <v>0.91242730617523005</v>
      </c>
      <c r="J1126">
        <v>0.76783549785614003</v>
      </c>
    </row>
    <row r="1127" spans="2:10" x14ac:dyDescent="0.25">
      <c r="B1127">
        <v>0.95191091299056996</v>
      </c>
      <c r="C1127">
        <v>0.38012614846229997</v>
      </c>
      <c r="D1127">
        <v>0.91678780317306996</v>
      </c>
      <c r="E1127">
        <v>0.56980335712432995</v>
      </c>
      <c r="G1127">
        <v>0.96621990203857</v>
      </c>
      <c r="H1127">
        <v>0.53826224803925005</v>
      </c>
      <c r="I1127">
        <v>0.92078489065169999</v>
      </c>
      <c r="J1127">
        <v>0.77250885963439997</v>
      </c>
    </row>
    <row r="1128" spans="2:10" x14ac:dyDescent="0.25">
      <c r="B1128">
        <v>0.95191091299056996</v>
      </c>
      <c r="C1128">
        <v>0.38108694553375</v>
      </c>
      <c r="D1128">
        <v>0.90988373756409002</v>
      </c>
      <c r="E1128">
        <v>0.57996952533722002</v>
      </c>
      <c r="G1128">
        <v>0.96957075595856002</v>
      </c>
      <c r="H1128">
        <v>0.52854108810425005</v>
      </c>
      <c r="I1128">
        <v>0.91170060634613004</v>
      </c>
      <c r="J1128">
        <v>0.82620424032211004</v>
      </c>
    </row>
    <row r="1129" spans="2:10" x14ac:dyDescent="0.25">
      <c r="B1129">
        <v>0.95607680082321</v>
      </c>
      <c r="C1129">
        <v>0.37323632836342002</v>
      </c>
      <c r="D1129">
        <v>0.92005813121795998</v>
      </c>
      <c r="E1129">
        <v>0.55425834655761996</v>
      </c>
      <c r="G1129">
        <v>0.96495199203491</v>
      </c>
      <c r="H1129">
        <v>0.53814870119095004</v>
      </c>
      <c r="I1129">
        <v>0.92514532804489003</v>
      </c>
      <c r="J1129">
        <v>0.74465304613113004</v>
      </c>
    </row>
    <row r="1130" spans="2:10" x14ac:dyDescent="0.25">
      <c r="B1130">
        <v>0.95417499542235995</v>
      </c>
      <c r="C1130">
        <v>0.37928596138954002</v>
      </c>
      <c r="D1130">
        <v>0.92042154073714999</v>
      </c>
      <c r="E1130">
        <v>0.55283659696579002</v>
      </c>
      <c r="G1130">
        <v>0.96920847892760997</v>
      </c>
      <c r="H1130">
        <v>0.53102004528045998</v>
      </c>
      <c r="I1130">
        <v>0.91751456260680997</v>
      </c>
      <c r="J1130">
        <v>0.79654604196547996</v>
      </c>
    </row>
    <row r="1131" spans="2:10" x14ac:dyDescent="0.25">
      <c r="B1131">
        <v>0.95335990190506004</v>
      </c>
      <c r="C1131">
        <v>0.37969973683357</v>
      </c>
      <c r="D1131">
        <v>0.92223834991455</v>
      </c>
      <c r="E1131">
        <v>0.54734492301940996</v>
      </c>
      <c r="G1131">
        <v>0.96667271852492997</v>
      </c>
      <c r="H1131">
        <v>0.53378254175186002</v>
      </c>
      <c r="I1131">
        <v>0.92332845926285001</v>
      </c>
      <c r="J1131">
        <v>0.73931181430816995</v>
      </c>
    </row>
    <row r="1132" spans="2:10" x14ac:dyDescent="0.25">
      <c r="B1132">
        <v>0.95299762487410999</v>
      </c>
      <c r="C1132">
        <v>0.38208591938018999</v>
      </c>
      <c r="D1132">
        <v>0.91388082504271995</v>
      </c>
      <c r="E1132">
        <v>0.57219517230988004</v>
      </c>
      <c r="G1132">
        <v>0.96540480852126997</v>
      </c>
      <c r="H1132">
        <v>0.53550803661346003</v>
      </c>
      <c r="I1132">
        <v>0.92260175943375</v>
      </c>
      <c r="J1132">
        <v>0.76309001445769997</v>
      </c>
    </row>
    <row r="1133" spans="2:10" x14ac:dyDescent="0.25">
      <c r="B1133">
        <v>0.95462781190872004</v>
      </c>
      <c r="C1133">
        <v>0.37878039479255998</v>
      </c>
      <c r="D1133">
        <v>0.91642439365386996</v>
      </c>
      <c r="E1133">
        <v>0.57418715953827004</v>
      </c>
      <c r="G1133">
        <v>0.96966129541396995</v>
      </c>
      <c r="H1133">
        <v>0.53184896707535001</v>
      </c>
      <c r="I1133">
        <v>0.90515989065169999</v>
      </c>
      <c r="J1133">
        <v>0.79467189311981001</v>
      </c>
    </row>
    <row r="1134" spans="2:10" x14ac:dyDescent="0.25">
      <c r="B1134">
        <v>0.95499002933501997</v>
      </c>
      <c r="C1134">
        <v>0.37579450011253002</v>
      </c>
      <c r="D1134">
        <v>0.91787791252135997</v>
      </c>
      <c r="E1134">
        <v>0.55930733680724998</v>
      </c>
      <c r="G1134">
        <v>0.96821230649947998</v>
      </c>
      <c r="H1134">
        <v>0.53125315904616999</v>
      </c>
      <c r="I1134">
        <v>0.91497093439101995</v>
      </c>
      <c r="J1134">
        <v>0.76885771751403997</v>
      </c>
    </row>
    <row r="1135" spans="2:10" x14ac:dyDescent="0.25">
      <c r="B1135">
        <v>0.95643907785416005</v>
      </c>
      <c r="C1135">
        <v>0.37073647975921997</v>
      </c>
      <c r="D1135">
        <v>0.91860467195510997</v>
      </c>
      <c r="E1135">
        <v>0.56823986768723</v>
      </c>
      <c r="G1135">
        <v>0.96984243392944003</v>
      </c>
      <c r="H1135">
        <v>0.52920353412627996</v>
      </c>
      <c r="I1135">
        <v>0.91678780317306996</v>
      </c>
      <c r="J1135">
        <v>0.78588318824768</v>
      </c>
    </row>
    <row r="1136" spans="2:10" x14ac:dyDescent="0.25">
      <c r="B1136">
        <v>0.95444667339324996</v>
      </c>
      <c r="C1136">
        <v>0.37579807639121998</v>
      </c>
      <c r="D1136">
        <v>0.91751456260680997</v>
      </c>
      <c r="E1136">
        <v>0.57552194595337003</v>
      </c>
      <c r="G1136">
        <v>0.96757835149765004</v>
      </c>
      <c r="H1136">
        <v>0.53331518173217995</v>
      </c>
      <c r="I1136">
        <v>0.91460758447646995</v>
      </c>
      <c r="J1136">
        <v>0.81776225566864003</v>
      </c>
    </row>
    <row r="1137" spans="2:10" x14ac:dyDescent="0.25">
      <c r="B1137">
        <v>0.95607680082321</v>
      </c>
      <c r="C1137">
        <v>0.37206894159317</v>
      </c>
      <c r="D1137">
        <v>0.91787791252135997</v>
      </c>
      <c r="E1137">
        <v>0.55055344104767001</v>
      </c>
      <c r="G1137">
        <v>0.96431803703308006</v>
      </c>
      <c r="H1137">
        <v>0.53952670097350997</v>
      </c>
      <c r="I1137">
        <v>0.92550873756409002</v>
      </c>
      <c r="J1137">
        <v>0.73862767219543002</v>
      </c>
    </row>
    <row r="1138" spans="2:10" x14ac:dyDescent="0.25">
      <c r="B1138">
        <v>0.95154863595963002</v>
      </c>
      <c r="C1138">
        <v>0.37942615151405001</v>
      </c>
      <c r="D1138">
        <v>0.91569769382476995</v>
      </c>
      <c r="E1138">
        <v>0.55959314107894997</v>
      </c>
      <c r="G1138">
        <v>0.96839338541030995</v>
      </c>
      <c r="H1138">
        <v>0.52972668409348</v>
      </c>
      <c r="I1138">
        <v>0.92696219682693004</v>
      </c>
      <c r="J1138">
        <v>0.74432551860809004</v>
      </c>
    </row>
    <row r="1139" spans="2:10" x14ac:dyDescent="0.25">
      <c r="B1139">
        <v>0.95535230636597002</v>
      </c>
      <c r="C1139">
        <v>0.3717582821846</v>
      </c>
      <c r="D1139">
        <v>0.91133719682693004</v>
      </c>
      <c r="E1139">
        <v>0.59742319583893</v>
      </c>
      <c r="G1139">
        <v>0.96603876352310003</v>
      </c>
      <c r="H1139">
        <v>0.53607302904128995</v>
      </c>
      <c r="I1139">
        <v>0.91388082504271995</v>
      </c>
      <c r="J1139">
        <v>0.81285911798476995</v>
      </c>
    </row>
    <row r="1140" spans="2:10" x14ac:dyDescent="0.25">
      <c r="B1140">
        <v>0.95517116785049005</v>
      </c>
      <c r="C1140">
        <v>0.37625268101692</v>
      </c>
      <c r="D1140">
        <v>0.91969478130340998</v>
      </c>
      <c r="E1140">
        <v>0.55479663610457997</v>
      </c>
      <c r="G1140">
        <v>0.97020465135573997</v>
      </c>
      <c r="H1140">
        <v>0.52695369720458995</v>
      </c>
      <c r="I1140">
        <v>0.91460758447646995</v>
      </c>
      <c r="J1140">
        <v>0.76758503913878995</v>
      </c>
    </row>
    <row r="1141" spans="2:10" x14ac:dyDescent="0.25">
      <c r="B1141">
        <v>0.95345044136046997</v>
      </c>
      <c r="C1141">
        <v>0.37864184379577998</v>
      </c>
      <c r="D1141">
        <v>0.91751456260680997</v>
      </c>
      <c r="E1141">
        <v>0.54453843832016002</v>
      </c>
      <c r="G1141">
        <v>0.96721607446670999</v>
      </c>
      <c r="H1141">
        <v>0.53527092933654996</v>
      </c>
      <c r="I1141">
        <v>0.91860467195510997</v>
      </c>
      <c r="J1141">
        <v>0.77282422780991</v>
      </c>
    </row>
    <row r="1142" spans="2:10" x14ac:dyDescent="0.25">
      <c r="B1142">
        <v>0.95218259096145996</v>
      </c>
      <c r="C1142">
        <v>0.37592774629593001</v>
      </c>
      <c r="D1142">
        <v>0.90661334991455</v>
      </c>
      <c r="E1142">
        <v>0.59312915802001998</v>
      </c>
      <c r="G1142">
        <v>0.96794056892394997</v>
      </c>
      <c r="H1142">
        <v>0.53023141622543002</v>
      </c>
      <c r="I1142">
        <v>0.92005813121795998</v>
      </c>
      <c r="J1142">
        <v>0.74837750196456998</v>
      </c>
    </row>
    <row r="1143" spans="2:10" x14ac:dyDescent="0.25">
      <c r="B1143">
        <v>0.95326936244964999</v>
      </c>
      <c r="C1143">
        <v>0.37871295213699002</v>
      </c>
      <c r="D1143">
        <v>0.91497093439101995</v>
      </c>
      <c r="E1143">
        <v>0.55462050437927002</v>
      </c>
      <c r="G1143">
        <v>0.96305018663405995</v>
      </c>
      <c r="H1143">
        <v>0.54033905267714999</v>
      </c>
      <c r="I1143">
        <v>0.89825582504271995</v>
      </c>
      <c r="J1143">
        <v>0.83481156826018998</v>
      </c>
    </row>
    <row r="1144" spans="2:10" x14ac:dyDescent="0.25">
      <c r="B1144">
        <v>0.95245426893233998</v>
      </c>
      <c r="C1144">
        <v>0.38243061304092002</v>
      </c>
      <c r="D1144">
        <v>0.92042154073714999</v>
      </c>
      <c r="E1144">
        <v>0.56017488241196001</v>
      </c>
      <c r="G1144">
        <v>0.96857452392578003</v>
      </c>
      <c r="H1144">
        <v>0.53022056818008001</v>
      </c>
      <c r="I1144">
        <v>0.90515989065169999</v>
      </c>
      <c r="J1144">
        <v>0.84143280982971003</v>
      </c>
    </row>
    <row r="1145" spans="2:10" x14ac:dyDescent="0.25">
      <c r="B1145">
        <v>0.95526170730590998</v>
      </c>
      <c r="C1145">
        <v>0.37365764379500999</v>
      </c>
      <c r="D1145">
        <v>0.91824126243590998</v>
      </c>
      <c r="E1145">
        <v>0.56086885929107999</v>
      </c>
      <c r="G1145">
        <v>0.9702952504158</v>
      </c>
      <c r="H1145">
        <v>0.52840733528136996</v>
      </c>
      <c r="I1145">
        <v>0.91896802186965998</v>
      </c>
      <c r="J1145">
        <v>0.77035540342330999</v>
      </c>
    </row>
    <row r="1146" spans="2:10" x14ac:dyDescent="0.25">
      <c r="B1146">
        <v>0.95236372947693004</v>
      </c>
      <c r="C1146">
        <v>0.37999123334884999</v>
      </c>
      <c r="D1146">
        <v>0.921875</v>
      </c>
      <c r="E1146">
        <v>0.56347560882568004</v>
      </c>
      <c r="G1146">
        <v>0.96794056892394997</v>
      </c>
      <c r="H1146">
        <v>0.52718287706375</v>
      </c>
      <c r="I1146">
        <v>0.91460758447646995</v>
      </c>
      <c r="J1146">
        <v>0.79495644569396995</v>
      </c>
    </row>
    <row r="1147" spans="2:10" x14ac:dyDescent="0.25">
      <c r="B1147">
        <v>0.95191091299056996</v>
      </c>
      <c r="C1147">
        <v>0.38439899682999001</v>
      </c>
      <c r="D1147">
        <v>0.91787791252135997</v>
      </c>
      <c r="E1147">
        <v>0.55061328411101995</v>
      </c>
      <c r="G1147">
        <v>0.96250677108765004</v>
      </c>
      <c r="H1147">
        <v>0.54085254669188998</v>
      </c>
      <c r="I1147">
        <v>0.89607560634613004</v>
      </c>
      <c r="J1147">
        <v>0.84197485446929998</v>
      </c>
    </row>
    <row r="1148" spans="2:10" x14ac:dyDescent="0.25">
      <c r="B1148">
        <v>0.95444667339324996</v>
      </c>
      <c r="C1148">
        <v>0.37878739833831998</v>
      </c>
      <c r="D1148">
        <v>0.91642439365386996</v>
      </c>
      <c r="E1148">
        <v>0.55263584852219005</v>
      </c>
      <c r="G1148">
        <v>0.96468031406402999</v>
      </c>
      <c r="H1148">
        <v>0.54174453020096003</v>
      </c>
      <c r="I1148">
        <v>0.92223834991455</v>
      </c>
      <c r="J1148">
        <v>0.76473057270050004</v>
      </c>
    </row>
    <row r="1149" spans="2:10" x14ac:dyDescent="0.25">
      <c r="B1149">
        <v>0.95471835136413996</v>
      </c>
      <c r="C1149">
        <v>0.37408477067946999</v>
      </c>
      <c r="D1149">
        <v>0.90952032804489003</v>
      </c>
      <c r="E1149">
        <v>0.60103684663773005</v>
      </c>
      <c r="G1149">
        <v>0.96712553501128995</v>
      </c>
      <c r="H1149">
        <v>0.53426748514175004</v>
      </c>
      <c r="I1149">
        <v>0.91315406560898005</v>
      </c>
      <c r="J1149">
        <v>0.77828359603882002</v>
      </c>
    </row>
    <row r="1150" spans="2:10" x14ac:dyDescent="0.25">
      <c r="B1150">
        <v>0.95598626136779996</v>
      </c>
      <c r="C1150">
        <v>0.37166512012482</v>
      </c>
      <c r="D1150">
        <v>0.91279071569443004</v>
      </c>
      <c r="E1150">
        <v>0.58023154735564997</v>
      </c>
      <c r="G1150">
        <v>0.96649158000946001</v>
      </c>
      <c r="H1150">
        <v>0.53297740221024004</v>
      </c>
      <c r="I1150">
        <v>0.92005813121795998</v>
      </c>
      <c r="J1150">
        <v>0.77231562137604004</v>
      </c>
    </row>
    <row r="1151" spans="2:10" x14ac:dyDescent="0.25">
      <c r="B1151">
        <v>0.95707297325134</v>
      </c>
      <c r="C1151">
        <v>0.36808198690414001</v>
      </c>
      <c r="D1151">
        <v>0.91860467195510997</v>
      </c>
      <c r="E1151">
        <v>0.56064170598983998</v>
      </c>
      <c r="G1151">
        <v>0.96721607446670999</v>
      </c>
      <c r="H1151">
        <v>0.53020435571670999</v>
      </c>
      <c r="I1151">
        <v>0.90697675943375</v>
      </c>
      <c r="J1151">
        <v>0.78809434175491</v>
      </c>
    </row>
    <row r="1152" spans="2:10" x14ac:dyDescent="0.25">
      <c r="B1152">
        <v>0.95444667339324996</v>
      </c>
      <c r="C1152">
        <v>0.37490302324295</v>
      </c>
      <c r="D1152">
        <v>0.91933137178420998</v>
      </c>
      <c r="E1152">
        <v>0.55047827959061002</v>
      </c>
      <c r="G1152">
        <v>0.96957075595856002</v>
      </c>
      <c r="H1152">
        <v>0.52808785438537997</v>
      </c>
      <c r="I1152">
        <v>0.91715115308761996</v>
      </c>
      <c r="J1152">
        <v>0.76721972227097002</v>
      </c>
    </row>
    <row r="1153" spans="2:10" x14ac:dyDescent="0.25">
      <c r="B1153">
        <v>0.95444667339324996</v>
      </c>
      <c r="C1153">
        <v>0.37240639328956998</v>
      </c>
      <c r="D1153">
        <v>0.90879362821579002</v>
      </c>
      <c r="E1153">
        <v>0.59561502933501997</v>
      </c>
      <c r="G1153">
        <v>0.97246873378753995</v>
      </c>
      <c r="H1153">
        <v>0.52164834737777999</v>
      </c>
      <c r="I1153">
        <v>0.921875</v>
      </c>
      <c r="J1153">
        <v>0.75313293933867997</v>
      </c>
    </row>
    <row r="1154" spans="2:10" x14ac:dyDescent="0.25">
      <c r="B1154">
        <v>0.95290708541869995</v>
      </c>
      <c r="C1154">
        <v>0.38313138484955001</v>
      </c>
      <c r="D1154">
        <v>0.91315406560898005</v>
      </c>
      <c r="E1154">
        <v>0.56646293401717995</v>
      </c>
      <c r="G1154">
        <v>0.95317876338958996</v>
      </c>
      <c r="H1154">
        <v>0.56855005025864003</v>
      </c>
      <c r="I1154">
        <v>0.921875</v>
      </c>
      <c r="J1154">
        <v>0.74444925785064997</v>
      </c>
    </row>
    <row r="1155" spans="2:10" x14ac:dyDescent="0.25">
      <c r="B1155">
        <v>0.95852202177047996</v>
      </c>
      <c r="C1155">
        <v>0.36870455741882002</v>
      </c>
      <c r="D1155">
        <v>0.92296510934830001</v>
      </c>
      <c r="E1155">
        <v>0.55937474966048994</v>
      </c>
      <c r="G1155">
        <v>0.96440863609313998</v>
      </c>
      <c r="H1155">
        <v>0.53817152976990001</v>
      </c>
      <c r="I1155">
        <v>0.91860467195510997</v>
      </c>
      <c r="J1155">
        <v>0.74904650449752996</v>
      </c>
    </row>
    <row r="1156" spans="2:10" x14ac:dyDescent="0.25">
      <c r="B1156">
        <v>0.95662015676498002</v>
      </c>
      <c r="C1156">
        <v>0.36858028173446999</v>
      </c>
      <c r="D1156">
        <v>0.91787791252135997</v>
      </c>
      <c r="E1156">
        <v>0.57084161043167003</v>
      </c>
      <c r="G1156">
        <v>0.96966129541396995</v>
      </c>
      <c r="H1156">
        <v>0.52403110265732</v>
      </c>
      <c r="I1156">
        <v>0.92223834991455</v>
      </c>
      <c r="J1156">
        <v>0.77408057451248002</v>
      </c>
    </row>
    <row r="1157" spans="2:10" x14ac:dyDescent="0.25">
      <c r="B1157">
        <v>0.95172977447509999</v>
      </c>
      <c r="C1157">
        <v>0.37901794910431003</v>
      </c>
      <c r="D1157">
        <v>0.91424417495728005</v>
      </c>
      <c r="E1157">
        <v>0.58917576074599998</v>
      </c>
      <c r="G1157">
        <v>0.96676325798035001</v>
      </c>
      <c r="H1157">
        <v>0.53397160768509</v>
      </c>
      <c r="I1157">
        <v>0.91569769382476995</v>
      </c>
      <c r="J1157">
        <v>0.79350787401198997</v>
      </c>
    </row>
    <row r="1158" spans="2:10" x14ac:dyDescent="0.25">
      <c r="B1158">
        <v>0.95462781190872004</v>
      </c>
      <c r="C1158">
        <v>0.37472471594809997</v>
      </c>
      <c r="D1158">
        <v>0.91751456260680997</v>
      </c>
      <c r="E1158">
        <v>0.55461567640304998</v>
      </c>
      <c r="G1158">
        <v>0.97165369987488004</v>
      </c>
      <c r="H1158">
        <v>0.52501642704009999</v>
      </c>
      <c r="I1158">
        <v>0.921875</v>
      </c>
      <c r="J1158">
        <v>0.78226447105408004</v>
      </c>
    </row>
    <row r="1159" spans="2:10" x14ac:dyDescent="0.25">
      <c r="B1159">
        <v>0.95589566230774003</v>
      </c>
      <c r="C1159">
        <v>0.37394639849662997</v>
      </c>
      <c r="D1159">
        <v>0.91751456260680997</v>
      </c>
      <c r="E1159">
        <v>0.57290625572205001</v>
      </c>
      <c r="G1159">
        <v>0.96911793947220004</v>
      </c>
      <c r="H1159">
        <v>0.52910697460175005</v>
      </c>
      <c r="I1159">
        <v>0.92623543739319003</v>
      </c>
      <c r="J1159">
        <v>0.76799863576889005</v>
      </c>
    </row>
    <row r="1160" spans="2:10" x14ac:dyDescent="0.25">
      <c r="B1160">
        <v>0.95761638879776001</v>
      </c>
      <c r="C1160">
        <v>0.37013906240463001</v>
      </c>
      <c r="D1160">
        <v>0.91606104373931996</v>
      </c>
      <c r="E1160">
        <v>0.55572760105133001</v>
      </c>
      <c r="G1160">
        <v>0.96984243392944003</v>
      </c>
      <c r="H1160">
        <v>0.52717620134354004</v>
      </c>
      <c r="I1160">
        <v>0.91606104373931996</v>
      </c>
      <c r="J1160">
        <v>0.79951453208922996</v>
      </c>
    </row>
    <row r="1161" spans="2:10" x14ac:dyDescent="0.25">
      <c r="B1161">
        <v>0.95254480838776001</v>
      </c>
      <c r="C1161">
        <v>0.37876102328299999</v>
      </c>
      <c r="D1161">
        <v>0.90879362821579002</v>
      </c>
      <c r="E1161">
        <v>0.59030997753143</v>
      </c>
      <c r="G1161">
        <v>0.96957075595856002</v>
      </c>
      <c r="H1161">
        <v>0.52524214982985995</v>
      </c>
      <c r="I1161">
        <v>0.91715115308761996</v>
      </c>
      <c r="J1161">
        <v>0.84022742509841997</v>
      </c>
    </row>
    <row r="1162" spans="2:10" x14ac:dyDescent="0.25">
      <c r="B1162">
        <v>0.95707297325134</v>
      </c>
      <c r="C1162">
        <v>0.36996930837630998</v>
      </c>
      <c r="D1162">
        <v>0.90079939365386996</v>
      </c>
      <c r="E1162">
        <v>0.63721650838851995</v>
      </c>
      <c r="G1162">
        <v>0.96468031406402999</v>
      </c>
      <c r="H1162">
        <v>0.53671318292617998</v>
      </c>
      <c r="I1162">
        <v>0.91024708747864003</v>
      </c>
      <c r="J1162">
        <v>0.78996348381042003</v>
      </c>
    </row>
    <row r="1163" spans="2:10" x14ac:dyDescent="0.25">
      <c r="B1163">
        <v>0.95652961730956998</v>
      </c>
      <c r="C1163">
        <v>0.37057119607924999</v>
      </c>
      <c r="D1163">
        <v>0.91606104373931996</v>
      </c>
      <c r="E1163">
        <v>0.56142514944077004</v>
      </c>
      <c r="G1163">
        <v>0.96739721298217995</v>
      </c>
      <c r="H1163">
        <v>0.52881819009780995</v>
      </c>
      <c r="I1163">
        <v>0.91678780317306996</v>
      </c>
      <c r="J1163">
        <v>0.78207284212112005</v>
      </c>
    </row>
    <row r="1164" spans="2:10" x14ac:dyDescent="0.25">
      <c r="B1164">
        <v>0.95408439636230002</v>
      </c>
      <c r="C1164">
        <v>0.37475743889808999</v>
      </c>
      <c r="D1164">
        <v>0.91460758447646995</v>
      </c>
      <c r="E1164">
        <v>0.54958021640777999</v>
      </c>
      <c r="G1164">
        <v>0.96993297338485995</v>
      </c>
      <c r="H1164">
        <v>0.52401775121688998</v>
      </c>
      <c r="I1164">
        <v>0.92114824056625</v>
      </c>
      <c r="J1164">
        <v>0.80340051651000999</v>
      </c>
    </row>
    <row r="1165" spans="2:10" x14ac:dyDescent="0.25">
      <c r="B1165">
        <v>0.95526170730590998</v>
      </c>
      <c r="C1165">
        <v>0.37001264095306002</v>
      </c>
      <c r="D1165">
        <v>0.91642439365386996</v>
      </c>
      <c r="E1165">
        <v>0.55596131086348999</v>
      </c>
      <c r="G1165">
        <v>0.96766889095305997</v>
      </c>
      <c r="H1165">
        <v>0.52903497219086004</v>
      </c>
      <c r="I1165">
        <v>0.91678780317306996</v>
      </c>
      <c r="J1165">
        <v>0.77111762762070002</v>
      </c>
    </row>
    <row r="1166" spans="2:10" x14ac:dyDescent="0.25">
      <c r="B1166">
        <v>0.95326936244964999</v>
      </c>
      <c r="C1166">
        <v>0.37402397394179998</v>
      </c>
      <c r="D1166">
        <v>0.91787791252135997</v>
      </c>
      <c r="E1166">
        <v>0.55725640058517001</v>
      </c>
      <c r="G1166">
        <v>0.97328382730483998</v>
      </c>
      <c r="H1166">
        <v>0.51627391576767001</v>
      </c>
      <c r="I1166">
        <v>0.92005813121795998</v>
      </c>
      <c r="J1166">
        <v>0.81169378757476995</v>
      </c>
    </row>
    <row r="1167" spans="2:10" x14ac:dyDescent="0.25">
      <c r="B1167">
        <v>0.95734471082687</v>
      </c>
      <c r="C1167">
        <v>0.36691543459892001</v>
      </c>
      <c r="D1167">
        <v>0.91606104373931996</v>
      </c>
      <c r="E1167">
        <v>0.55010324716568004</v>
      </c>
      <c r="G1167">
        <v>0.96866512298583995</v>
      </c>
      <c r="H1167">
        <v>0.52855169773101995</v>
      </c>
      <c r="I1167">
        <v>0.91824126243590998</v>
      </c>
      <c r="J1167">
        <v>0.78825402259827004</v>
      </c>
    </row>
    <row r="1168" spans="2:10" x14ac:dyDescent="0.25">
      <c r="B1168">
        <v>0.95870316028595004</v>
      </c>
      <c r="C1168">
        <v>0.36490553617477001</v>
      </c>
      <c r="D1168">
        <v>0.91133719682693004</v>
      </c>
      <c r="E1168">
        <v>0.58670610189437999</v>
      </c>
      <c r="G1168">
        <v>0.96721607446670999</v>
      </c>
      <c r="H1168">
        <v>0.5331699848175</v>
      </c>
      <c r="I1168">
        <v>0.91061043739319003</v>
      </c>
      <c r="J1168">
        <v>0.76842570304871005</v>
      </c>
    </row>
    <row r="1169" spans="2:10" x14ac:dyDescent="0.25">
      <c r="B1169">
        <v>0.95562398433685003</v>
      </c>
      <c r="C1169">
        <v>0.37203702330589</v>
      </c>
      <c r="D1169">
        <v>0.91569769382476995</v>
      </c>
      <c r="E1169">
        <v>0.56851750612259</v>
      </c>
      <c r="G1169">
        <v>0.97101974487304998</v>
      </c>
      <c r="H1169">
        <v>0.52256405353545998</v>
      </c>
      <c r="I1169">
        <v>0.92114824056625</v>
      </c>
      <c r="J1169">
        <v>0.80246412754059004</v>
      </c>
    </row>
    <row r="1170" spans="2:10" x14ac:dyDescent="0.25">
      <c r="B1170">
        <v>0.95960879325866999</v>
      </c>
      <c r="C1170">
        <v>0.36557725071906999</v>
      </c>
      <c r="D1170">
        <v>0.91860467195510997</v>
      </c>
      <c r="E1170">
        <v>0.57370656728744995</v>
      </c>
      <c r="G1170">
        <v>0.97120088338851995</v>
      </c>
      <c r="H1170">
        <v>0.52554726600646995</v>
      </c>
      <c r="I1170">
        <v>0.91787791252135997</v>
      </c>
      <c r="J1170">
        <v>0.79930818080902</v>
      </c>
    </row>
    <row r="1171" spans="2:10" x14ac:dyDescent="0.25">
      <c r="B1171">
        <v>0.95580512285232999</v>
      </c>
      <c r="C1171">
        <v>0.37086585164070002</v>
      </c>
      <c r="D1171">
        <v>0.92042154073714999</v>
      </c>
      <c r="E1171">
        <v>0.54895657300948997</v>
      </c>
      <c r="G1171">
        <v>0.97111028432846003</v>
      </c>
      <c r="H1171">
        <v>0.52721828222275002</v>
      </c>
      <c r="I1171">
        <v>0.92369186878204002</v>
      </c>
      <c r="J1171">
        <v>0.75024956464767001</v>
      </c>
    </row>
    <row r="1172" spans="2:10" x14ac:dyDescent="0.25">
      <c r="B1172">
        <v>0.95616734027863004</v>
      </c>
      <c r="C1172">
        <v>0.36725136637688</v>
      </c>
      <c r="D1172">
        <v>0.91787791252135997</v>
      </c>
      <c r="E1172">
        <v>0.56178194284438998</v>
      </c>
      <c r="G1172">
        <v>0.97038578987122004</v>
      </c>
      <c r="H1172">
        <v>0.52752429246902</v>
      </c>
      <c r="I1172">
        <v>0.90952032804489003</v>
      </c>
      <c r="J1172">
        <v>0.79963320493697998</v>
      </c>
    </row>
    <row r="1173" spans="2:10" x14ac:dyDescent="0.25">
      <c r="B1173">
        <v>0.95680129528045998</v>
      </c>
      <c r="C1173">
        <v>0.36989760398865001</v>
      </c>
      <c r="D1173">
        <v>0.91824126243590998</v>
      </c>
      <c r="E1173">
        <v>0.55168181657791004</v>
      </c>
      <c r="G1173">
        <v>0.96884620189667003</v>
      </c>
      <c r="H1173">
        <v>0.52250230312347001</v>
      </c>
      <c r="I1173">
        <v>0.91315406560898005</v>
      </c>
      <c r="J1173">
        <v>0.77332270145416004</v>
      </c>
    </row>
    <row r="1174" spans="2:10" x14ac:dyDescent="0.25">
      <c r="B1174">
        <v>0.95625793933867997</v>
      </c>
      <c r="C1174">
        <v>0.37208592891692999</v>
      </c>
      <c r="D1174">
        <v>0.91642439365386996</v>
      </c>
      <c r="E1174">
        <v>0.55747705698012995</v>
      </c>
      <c r="G1174">
        <v>0.96920847892760997</v>
      </c>
      <c r="H1174">
        <v>0.52612090110778997</v>
      </c>
      <c r="I1174">
        <v>0.91460758447646995</v>
      </c>
      <c r="J1174">
        <v>0.81129544973373002</v>
      </c>
    </row>
    <row r="1175" spans="2:10" x14ac:dyDescent="0.25">
      <c r="B1175">
        <v>0.95444667339324996</v>
      </c>
      <c r="C1175">
        <v>0.37394046783446999</v>
      </c>
      <c r="D1175">
        <v>0.91896802186965998</v>
      </c>
      <c r="E1175">
        <v>0.56497222185134999</v>
      </c>
      <c r="G1175">
        <v>0.97083860635757002</v>
      </c>
      <c r="H1175">
        <v>0.52411663532257002</v>
      </c>
      <c r="I1175">
        <v>0.90697675943375</v>
      </c>
      <c r="J1175">
        <v>0.83673936128616</v>
      </c>
    </row>
    <row r="1176" spans="2:10" x14ac:dyDescent="0.25">
      <c r="B1176">
        <v>0.95770692825317005</v>
      </c>
      <c r="C1176">
        <v>0.36518129706383001</v>
      </c>
      <c r="D1176">
        <v>0.92042154073714999</v>
      </c>
      <c r="E1176">
        <v>0.54053950309752996</v>
      </c>
      <c r="G1176">
        <v>0.96902734041214</v>
      </c>
      <c r="H1176">
        <v>0.52630388736724998</v>
      </c>
      <c r="I1176">
        <v>0.91497093439101995</v>
      </c>
      <c r="J1176">
        <v>0.79652404785155995</v>
      </c>
    </row>
    <row r="1177" spans="2:10" x14ac:dyDescent="0.25">
      <c r="B1177">
        <v>0.95743525028229004</v>
      </c>
      <c r="C1177">
        <v>0.36850729584693998</v>
      </c>
      <c r="D1177">
        <v>0.90697675943375</v>
      </c>
      <c r="E1177">
        <v>0.59411072731018</v>
      </c>
      <c r="G1177">
        <v>0.97020465135573997</v>
      </c>
      <c r="H1177">
        <v>0.52499896287918002</v>
      </c>
      <c r="I1177">
        <v>0.91787791252135997</v>
      </c>
      <c r="J1177">
        <v>0.77657806873321999</v>
      </c>
    </row>
    <row r="1178" spans="2:10" x14ac:dyDescent="0.25">
      <c r="B1178">
        <v>0.95408439636230002</v>
      </c>
      <c r="C1178">
        <v>0.36941313743590998</v>
      </c>
      <c r="D1178">
        <v>0.91824126243590998</v>
      </c>
      <c r="E1178">
        <v>0.56522250175475997</v>
      </c>
      <c r="G1178">
        <v>0.96875566244125</v>
      </c>
      <c r="H1178">
        <v>0.52915108203887995</v>
      </c>
      <c r="I1178">
        <v>0.91569769382476995</v>
      </c>
      <c r="J1178">
        <v>0.80428254604339999</v>
      </c>
    </row>
    <row r="1179" spans="2:10" x14ac:dyDescent="0.25">
      <c r="B1179">
        <v>0.95544284582137995</v>
      </c>
      <c r="C1179">
        <v>0.36975970864295998</v>
      </c>
      <c r="D1179">
        <v>0.91606104373931996</v>
      </c>
      <c r="E1179">
        <v>0.57297372817992998</v>
      </c>
      <c r="G1179">
        <v>0.96875566244125</v>
      </c>
      <c r="H1179">
        <v>0.52387529611588002</v>
      </c>
      <c r="I1179">
        <v>0.92078489065169999</v>
      </c>
      <c r="J1179">
        <v>0.75909292697905995</v>
      </c>
    </row>
    <row r="1180" spans="2:10" x14ac:dyDescent="0.25">
      <c r="B1180">
        <v>0.95399385690688998</v>
      </c>
      <c r="C1180">
        <v>0.36928585171700001</v>
      </c>
      <c r="D1180">
        <v>0.91824126243590998</v>
      </c>
      <c r="E1180">
        <v>0.55525928735732999</v>
      </c>
      <c r="G1180">
        <v>0.97120088338851995</v>
      </c>
      <c r="H1180">
        <v>0.52390706539153997</v>
      </c>
      <c r="I1180">
        <v>0.90370637178420998</v>
      </c>
      <c r="J1180">
        <v>0.85782217979430997</v>
      </c>
    </row>
    <row r="1181" spans="2:10" x14ac:dyDescent="0.25">
      <c r="B1181">
        <v>0.95734471082687</v>
      </c>
      <c r="C1181">
        <v>0.36613848805428001</v>
      </c>
      <c r="D1181">
        <v>0.92151165008545</v>
      </c>
      <c r="E1181">
        <v>0.55175477266312001</v>
      </c>
      <c r="G1181">
        <v>0.96893680095672996</v>
      </c>
      <c r="H1181">
        <v>0.52398073673248002</v>
      </c>
      <c r="I1181">
        <v>0.91969478130340998</v>
      </c>
      <c r="J1181">
        <v>0.78485238552094005</v>
      </c>
    </row>
    <row r="1182" spans="2:10" x14ac:dyDescent="0.25">
      <c r="B1182">
        <v>0.95788806676865001</v>
      </c>
      <c r="C1182">
        <v>0.36519539356232</v>
      </c>
      <c r="D1182">
        <v>0.91024708747864003</v>
      </c>
      <c r="E1182">
        <v>0.60209375619887995</v>
      </c>
      <c r="G1182">
        <v>0.97002357244491999</v>
      </c>
      <c r="H1182">
        <v>0.52277600765228005</v>
      </c>
      <c r="I1182">
        <v>0.91860467195510997</v>
      </c>
      <c r="J1182">
        <v>0.75863504409789995</v>
      </c>
    </row>
    <row r="1183" spans="2:10" x14ac:dyDescent="0.25">
      <c r="B1183">
        <v>0.95643907785416005</v>
      </c>
      <c r="C1183">
        <v>0.36602574586867997</v>
      </c>
      <c r="D1183">
        <v>0.92260175943375</v>
      </c>
      <c r="E1183">
        <v>0.54235988855362005</v>
      </c>
      <c r="G1183">
        <v>0.97183483839035001</v>
      </c>
      <c r="H1183">
        <v>0.51838427782059004</v>
      </c>
      <c r="I1183">
        <v>0.921875</v>
      </c>
      <c r="J1183">
        <v>0.74922811985016002</v>
      </c>
    </row>
    <row r="1184" spans="2:10" x14ac:dyDescent="0.25">
      <c r="B1184">
        <v>0.95671075582503995</v>
      </c>
      <c r="C1184">
        <v>0.37272834777831998</v>
      </c>
      <c r="D1184">
        <v>0.92005813121795998</v>
      </c>
      <c r="E1184">
        <v>0.53192061185837003</v>
      </c>
      <c r="G1184">
        <v>0.97138202190399003</v>
      </c>
      <c r="H1184">
        <v>0.52436971664429</v>
      </c>
      <c r="I1184">
        <v>0.91351741552353005</v>
      </c>
      <c r="J1184">
        <v>0.77162969112395996</v>
      </c>
    </row>
    <row r="1185" spans="2:10" x14ac:dyDescent="0.25">
      <c r="B1185">
        <v>0.95499002933501997</v>
      </c>
      <c r="C1185">
        <v>0.37221127748489002</v>
      </c>
      <c r="D1185">
        <v>0.91787791252135997</v>
      </c>
      <c r="E1185">
        <v>0.56053292751312001</v>
      </c>
      <c r="G1185">
        <v>0.97174423933028997</v>
      </c>
      <c r="H1185">
        <v>0.52053332328795998</v>
      </c>
      <c r="I1185">
        <v>0.92151165008545</v>
      </c>
      <c r="J1185">
        <v>0.76874196529387995</v>
      </c>
    </row>
    <row r="1186" spans="2:10" x14ac:dyDescent="0.25">
      <c r="B1186">
        <v>0.95363157987595004</v>
      </c>
      <c r="C1186">
        <v>0.37432488799094998</v>
      </c>
      <c r="D1186">
        <v>0.91388082504271995</v>
      </c>
      <c r="E1186">
        <v>0.56430464982985995</v>
      </c>
      <c r="G1186">
        <v>0.96884620189667003</v>
      </c>
      <c r="H1186">
        <v>0.52695935964583995</v>
      </c>
      <c r="I1186">
        <v>0.92042154073714999</v>
      </c>
      <c r="J1186">
        <v>0.76339989900589</v>
      </c>
    </row>
    <row r="1187" spans="2:10" x14ac:dyDescent="0.25">
      <c r="B1187">
        <v>0.95942765474319003</v>
      </c>
      <c r="C1187">
        <v>0.36385130882263</v>
      </c>
      <c r="D1187">
        <v>0.91787791252135997</v>
      </c>
      <c r="E1187">
        <v>0.55336368083954002</v>
      </c>
      <c r="G1187">
        <v>0.97228765487670998</v>
      </c>
      <c r="H1187">
        <v>0.52248156070708995</v>
      </c>
      <c r="I1187">
        <v>0.92587208747864003</v>
      </c>
      <c r="J1187">
        <v>0.77833497524260997</v>
      </c>
    </row>
    <row r="1188" spans="2:10" x14ac:dyDescent="0.25">
      <c r="B1188">
        <v>0.95797860622405995</v>
      </c>
      <c r="C1188">
        <v>0.36321315169334001</v>
      </c>
      <c r="D1188">
        <v>0.90843021869659002</v>
      </c>
      <c r="E1188">
        <v>0.59835857152938998</v>
      </c>
      <c r="G1188">
        <v>0.96911793947220004</v>
      </c>
      <c r="H1188">
        <v>0.52384942770003995</v>
      </c>
      <c r="I1188">
        <v>0.91642439365386996</v>
      </c>
      <c r="J1188">
        <v>0.76516503095626998</v>
      </c>
    </row>
    <row r="1189" spans="2:10" x14ac:dyDescent="0.25">
      <c r="B1189">
        <v>0.95698243379592995</v>
      </c>
      <c r="C1189">
        <v>0.36552703380585</v>
      </c>
      <c r="D1189">
        <v>0.91896802186965998</v>
      </c>
      <c r="E1189">
        <v>0.55851894617080999</v>
      </c>
      <c r="G1189">
        <v>0.97174423933028997</v>
      </c>
      <c r="H1189">
        <v>0.52014958858490001</v>
      </c>
      <c r="I1189">
        <v>0.92042154073714999</v>
      </c>
      <c r="J1189">
        <v>0.77555805444716996</v>
      </c>
    </row>
    <row r="1190" spans="2:10" x14ac:dyDescent="0.25">
      <c r="B1190">
        <v>0.95444667339324996</v>
      </c>
      <c r="C1190">
        <v>0.37794694304465998</v>
      </c>
      <c r="D1190">
        <v>0.91933137178420998</v>
      </c>
      <c r="E1190">
        <v>0.56282830238341996</v>
      </c>
      <c r="G1190">
        <v>0.96567648649215998</v>
      </c>
      <c r="H1190">
        <v>0.53349840641021995</v>
      </c>
      <c r="I1190">
        <v>0.90734010934830001</v>
      </c>
      <c r="J1190">
        <v>0.81448185443877996</v>
      </c>
    </row>
    <row r="1191" spans="2:10" x14ac:dyDescent="0.25">
      <c r="B1191">
        <v>0.95634847879410001</v>
      </c>
      <c r="C1191">
        <v>0.36693176627159002</v>
      </c>
      <c r="D1191">
        <v>0.91497093439101995</v>
      </c>
      <c r="E1191">
        <v>0.55658030509948997</v>
      </c>
      <c r="G1191">
        <v>0.96739721298217995</v>
      </c>
      <c r="H1191">
        <v>0.53050273656845004</v>
      </c>
      <c r="I1191">
        <v>0.90588665008545</v>
      </c>
      <c r="J1191">
        <v>0.77391612529755005</v>
      </c>
    </row>
    <row r="1192" spans="2:10" x14ac:dyDescent="0.25">
      <c r="B1192">
        <v>0.95698243379592995</v>
      </c>
      <c r="C1192">
        <v>0.36943295598030002</v>
      </c>
      <c r="D1192">
        <v>0.92005813121795998</v>
      </c>
      <c r="E1192">
        <v>0.56036162376403997</v>
      </c>
      <c r="G1192">
        <v>0.96902734041214</v>
      </c>
      <c r="H1192">
        <v>0.52589595317840998</v>
      </c>
      <c r="I1192">
        <v>0.92659884691238004</v>
      </c>
      <c r="J1192">
        <v>0.74351668357848999</v>
      </c>
    </row>
    <row r="1193" spans="2:10" x14ac:dyDescent="0.25">
      <c r="B1193">
        <v>0.95517116785049005</v>
      </c>
      <c r="C1193">
        <v>0.37202641367911998</v>
      </c>
      <c r="D1193">
        <v>0.91824126243590998</v>
      </c>
      <c r="E1193">
        <v>0.56477552652358998</v>
      </c>
      <c r="G1193">
        <v>0.96884620189667003</v>
      </c>
      <c r="H1193">
        <v>0.52623057365417003</v>
      </c>
      <c r="I1193">
        <v>0.92332845926285001</v>
      </c>
      <c r="J1193">
        <v>0.73782837390900002</v>
      </c>
    </row>
    <row r="1194" spans="2:10" x14ac:dyDescent="0.25">
      <c r="B1194">
        <v>0.95625793933867997</v>
      </c>
      <c r="C1194">
        <v>0.36660525202750999</v>
      </c>
      <c r="D1194">
        <v>0.92151165008545</v>
      </c>
      <c r="E1194">
        <v>0.55329108238220004</v>
      </c>
      <c r="G1194">
        <v>0.97129142284393</v>
      </c>
      <c r="H1194">
        <v>0.52451181411742998</v>
      </c>
      <c r="I1194">
        <v>0.92369186878204002</v>
      </c>
      <c r="J1194">
        <v>0.72706663608551003</v>
      </c>
    </row>
    <row r="1195" spans="2:10" x14ac:dyDescent="0.25">
      <c r="B1195">
        <v>0.95933705568313998</v>
      </c>
      <c r="C1195">
        <v>0.36439985036849998</v>
      </c>
      <c r="D1195">
        <v>0.91715115308761996</v>
      </c>
      <c r="E1195">
        <v>0.55918580293654996</v>
      </c>
      <c r="G1195">
        <v>0.96866512298583995</v>
      </c>
      <c r="H1195">
        <v>0.52682775259018</v>
      </c>
      <c r="I1195">
        <v>0.92550873756409002</v>
      </c>
      <c r="J1195">
        <v>0.73896980285644998</v>
      </c>
    </row>
    <row r="1196" spans="2:10" x14ac:dyDescent="0.25">
      <c r="B1196">
        <v>0.96006160974502996</v>
      </c>
      <c r="C1196">
        <v>0.36260277032852001</v>
      </c>
      <c r="D1196">
        <v>0.92260175943375</v>
      </c>
      <c r="E1196">
        <v>0.54555243253707997</v>
      </c>
      <c r="G1196">
        <v>0.97165369987488004</v>
      </c>
      <c r="H1196">
        <v>0.52294707298278997</v>
      </c>
      <c r="I1196">
        <v>0.92005813121795998</v>
      </c>
      <c r="J1196">
        <v>0.74424737691878995</v>
      </c>
    </row>
    <row r="1197" spans="2:10" x14ac:dyDescent="0.25">
      <c r="B1197">
        <v>0.95698243379592995</v>
      </c>
      <c r="C1197">
        <v>0.36759132146835</v>
      </c>
      <c r="D1197">
        <v>0.91642439365386996</v>
      </c>
      <c r="E1197">
        <v>0.55116653442383001</v>
      </c>
      <c r="G1197">
        <v>0.96839338541030995</v>
      </c>
      <c r="H1197">
        <v>0.52836579084395996</v>
      </c>
      <c r="I1197">
        <v>0.92550873756409002</v>
      </c>
      <c r="J1197">
        <v>0.76946622133255005</v>
      </c>
    </row>
    <row r="1198" spans="2:10" x14ac:dyDescent="0.25">
      <c r="B1198">
        <v>0.958340883255</v>
      </c>
      <c r="C1198">
        <v>0.36636263132094998</v>
      </c>
      <c r="D1198">
        <v>0.91315406560898005</v>
      </c>
      <c r="E1198">
        <v>0.55976581573485995</v>
      </c>
      <c r="G1198">
        <v>0.97065746784210005</v>
      </c>
      <c r="H1198">
        <v>0.52426612377167003</v>
      </c>
      <c r="I1198">
        <v>0.921875</v>
      </c>
      <c r="J1198">
        <v>0.75547868013382002</v>
      </c>
    </row>
    <row r="1199" spans="2:10" x14ac:dyDescent="0.25">
      <c r="B1199">
        <v>0.95517116785049005</v>
      </c>
      <c r="C1199">
        <v>0.36947858333588002</v>
      </c>
      <c r="D1199">
        <v>0.91824126243590998</v>
      </c>
      <c r="E1199">
        <v>0.55096703767776001</v>
      </c>
      <c r="G1199">
        <v>0.97319328784943004</v>
      </c>
      <c r="H1199">
        <v>0.51559752225875999</v>
      </c>
      <c r="I1199">
        <v>0.91969478130340998</v>
      </c>
      <c r="J1199">
        <v>0.75140964984893999</v>
      </c>
    </row>
    <row r="1200" spans="2:10" x14ac:dyDescent="0.25">
      <c r="B1200">
        <v>0.95643907785416005</v>
      </c>
      <c r="C1200">
        <v>0.36903172731400002</v>
      </c>
      <c r="D1200">
        <v>0.92042154073714999</v>
      </c>
      <c r="E1200">
        <v>0.55813139677047996</v>
      </c>
      <c r="G1200">
        <v>0.97228765487670998</v>
      </c>
      <c r="H1200">
        <v>0.51801609992981001</v>
      </c>
      <c r="I1200">
        <v>0.92587208747864003</v>
      </c>
      <c r="J1200">
        <v>0.76927220821381004</v>
      </c>
    </row>
    <row r="1201" spans="2:10" x14ac:dyDescent="0.25">
      <c r="B1201">
        <v>0.96205395460128995</v>
      </c>
      <c r="C1201">
        <v>0.35592344403267001</v>
      </c>
      <c r="D1201">
        <v>0.91678780317306996</v>
      </c>
      <c r="E1201">
        <v>0.57014632225036999</v>
      </c>
      <c r="G1201">
        <v>0.97020465135573997</v>
      </c>
      <c r="H1201">
        <v>0.52437442541122004</v>
      </c>
      <c r="I1201">
        <v>0.92332845926285001</v>
      </c>
      <c r="J1201">
        <v>0.72656440734863004</v>
      </c>
    </row>
    <row r="1202" spans="2:10" x14ac:dyDescent="0.25">
      <c r="B1202">
        <v>0.95797860622405995</v>
      </c>
      <c r="C1202">
        <v>0.36726582050322998</v>
      </c>
      <c r="D1202">
        <v>0.91242730617523005</v>
      </c>
      <c r="E1202">
        <v>0.57312619686126998</v>
      </c>
      <c r="G1202">
        <v>0.96730667352676003</v>
      </c>
      <c r="H1202">
        <v>0.52681803703308006</v>
      </c>
      <c r="I1202">
        <v>0.91279071569443004</v>
      </c>
      <c r="J1202">
        <v>0.77900421619414995</v>
      </c>
    </row>
    <row r="1203" spans="2:10" x14ac:dyDescent="0.25">
      <c r="B1203">
        <v>0.96006160974502996</v>
      </c>
      <c r="C1203">
        <v>0.36142802238464</v>
      </c>
      <c r="D1203">
        <v>0.91315406560898005</v>
      </c>
      <c r="E1203">
        <v>0.56776547431946001</v>
      </c>
      <c r="G1203">
        <v>0.97310268878937001</v>
      </c>
      <c r="H1203">
        <v>0.51854753494262995</v>
      </c>
      <c r="I1203">
        <v>0.92369186878204002</v>
      </c>
      <c r="J1203">
        <v>0.75541865825652998</v>
      </c>
    </row>
    <row r="1204" spans="2:10" x14ac:dyDescent="0.25">
      <c r="B1204">
        <v>0.95399385690688998</v>
      </c>
      <c r="C1204">
        <v>0.37133717536925998</v>
      </c>
      <c r="D1204">
        <v>0.91170060634613004</v>
      </c>
      <c r="E1204">
        <v>0.56948435306548995</v>
      </c>
      <c r="G1204">
        <v>0.96612930297851995</v>
      </c>
      <c r="H1204">
        <v>0.53475493192672996</v>
      </c>
      <c r="I1204">
        <v>0.92405521869659002</v>
      </c>
      <c r="J1204">
        <v>0.73305547237395996</v>
      </c>
    </row>
    <row r="1205" spans="2:10" x14ac:dyDescent="0.25">
      <c r="B1205">
        <v>0.95861256122589</v>
      </c>
      <c r="C1205">
        <v>0.36495739221572998</v>
      </c>
      <c r="D1205">
        <v>0.91497093439101995</v>
      </c>
      <c r="E1205">
        <v>0.59189599752426003</v>
      </c>
      <c r="G1205">
        <v>0.97165369987488004</v>
      </c>
      <c r="H1205">
        <v>0.52058637142180997</v>
      </c>
      <c r="I1205">
        <v>0.91388082504271995</v>
      </c>
      <c r="J1205">
        <v>0.77697318792342995</v>
      </c>
    </row>
    <row r="1206" spans="2:10" x14ac:dyDescent="0.25">
      <c r="B1206">
        <v>0.95082414150238004</v>
      </c>
      <c r="C1206">
        <v>0.37522327899933</v>
      </c>
      <c r="D1206">
        <v>0.91206395626068004</v>
      </c>
      <c r="E1206">
        <v>0.58272528648375999</v>
      </c>
      <c r="G1206">
        <v>0.96757835149765004</v>
      </c>
      <c r="H1206">
        <v>0.52953439950943004</v>
      </c>
      <c r="I1206">
        <v>0.91460758447646995</v>
      </c>
      <c r="J1206">
        <v>0.78395020961760997</v>
      </c>
    </row>
    <row r="1207" spans="2:10" x14ac:dyDescent="0.25">
      <c r="B1207">
        <v>0.95988047122955</v>
      </c>
      <c r="C1207">
        <v>0.36132243275642001</v>
      </c>
      <c r="D1207">
        <v>0.91896802186965998</v>
      </c>
      <c r="E1207">
        <v>0.57244598865509</v>
      </c>
      <c r="G1207">
        <v>0.96839338541030995</v>
      </c>
      <c r="H1207">
        <v>0.52431124448776001</v>
      </c>
      <c r="I1207">
        <v>0.92260175943375</v>
      </c>
      <c r="J1207">
        <v>0.72472476959229004</v>
      </c>
    </row>
    <row r="1208" spans="2:10" x14ac:dyDescent="0.25">
      <c r="B1208">
        <v>0.95698243379592995</v>
      </c>
      <c r="C1208">
        <v>0.36822050809860002</v>
      </c>
      <c r="D1208">
        <v>0.91024708747864003</v>
      </c>
      <c r="E1208">
        <v>0.58437228202820002</v>
      </c>
      <c r="G1208">
        <v>0.96585762500762995</v>
      </c>
      <c r="H1208">
        <v>0.54129779338837003</v>
      </c>
      <c r="I1208">
        <v>0.91787791252135997</v>
      </c>
      <c r="J1208">
        <v>0.74333477020264005</v>
      </c>
    </row>
    <row r="1209" spans="2:10" x14ac:dyDescent="0.25">
      <c r="B1209">
        <v>0.95761638879776001</v>
      </c>
      <c r="C1209">
        <v>0.36961299180983997</v>
      </c>
      <c r="D1209">
        <v>0.91242730617523005</v>
      </c>
      <c r="E1209">
        <v>0.57110095024108998</v>
      </c>
      <c r="G1209">
        <v>0.97083860635757002</v>
      </c>
      <c r="H1209">
        <v>0.52120363712311002</v>
      </c>
      <c r="I1209">
        <v>0.91715115308761996</v>
      </c>
      <c r="J1209">
        <v>0.82982456684113004</v>
      </c>
    </row>
    <row r="1210" spans="2:10" x14ac:dyDescent="0.25">
      <c r="B1210">
        <v>0.95978987216948997</v>
      </c>
      <c r="C1210">
        <v>0.36355447769165</v>
      </c>
      <c r="D1210">
        <v>0.91497093439101995</v>
      </c>
      <c r="E1210">
        <v>0.56775194406509</v>
      </c>
      <c r="G1210">
        <v>0.96757835149765004</v>
      </c>
      <c r="H1210">
        <v>0.52726811170578003</v>
      </c>
      <c r="I1210">
        <v>0.92042154073714999</v>
      </c>
      <c r="J1210">
        <v>0.76015776395797996</v>
      </c>
    </row>
    <row r="1211" spans="2:10" x14ac:dyDescent="0.25">
      <c r="B1211">
        <v>0.95671075582503995</v>
      </c>
      <c r="C1211">
        <v>0.36978363990784002</v>
      </c>
      <c r="D1211">
        <v>0.91242730617523005</v>
      </c>
      <c r="E1211">
        <v>0.59524244070053001</v>
      </c>
      <c r="G1211">
        <v>0.97083860635757002</v>
      </c>
      <c r="H1211">
        <v>0.52221828699112005</v>
      </c>
      <c r="I1211">
        <v>0.91751456260680997</v>
      </c>
      <c r="J1211">
        <v>0.78252798318863004</v>
      </c>
    </row>
    <row r="1212" spans="2:10" x14ac:dyDescent="0.25">
      <c r="B1212">
        <v>0.95806920528411998</v>
      </c>
      <c r="C1212">
        <v>0.36533173918723999</v>
      </c>
      <c r="D1212">
        <v>0.91569769382476995</v>
      </c>
      <c r="E1212">
        <v>0.56551140546798995</v>
      </c>
      <c r="G1212">
        <v>0.97292155027390004</v>
      </c>
      <c r="H1212">
        <v>0.51696896553039995</v>
      </c>
      <c r="I1212">
        <v>0.91497093439101995</v>
      </c>
      <c r="J1212">
        <v>0.83073043823241999</v>
      </c>
    </row>
    <row r="1213" spans="2:10" x14ac:dyDescent="0.25">
      <c r="B1213">
        <v>0.95788806676865001</v>
      </c>
      <c r="C1213">
        <v>0.36345055699348</v>
      </c>
      <c r="D1213">
        <v>0.91896802186965998</v>
      </c>
      <c r="E1213">
        <v>0.55240714550018</v>
      </c>
      <c r="G1213">
        <v>0.97301214933394997</v>
      </c>
      <c r="H1213">
        <v>0.51475989818572998</v>
      </c>
      <c r="I1213">
        <v>0.92151165008545</v>
      </c>
      <c r="J1213">
        <v>0.75307410955428999</v>
      </c>
    </row>
    <row r="1214" spans="2:10" x14ac:dyDescent="0.25">
      <c r="B1214">
        <v>0.95897483825684005</v>
      </c>
      <c r="C1214">
        <v>0.36587816476821999</v>
      </c>
      <c r="D1214">
        <v>0.91460758447646995</v>
      </c>
      <c r="E1214">
        <v>0.57010668516159002</v>
      </c>
      <c r="G1214">
        <v>0.97111028432846003</v>
      </c>
      <c r="H1214">
        <v>0.51955705881118996</v>
      </c>
      <c r="I1214">
        <v>0.91969478130340998</v>
      </c>
      <c r="J1214">
        <v>0.78680926561356002</v>
      </c>
    </row>
    <row r="1215" spans="2:10" x14ac:dyDescent="0.25">
      <c r="B1215">
        <v>0.95915597677231001</v>
      </c>
      <c r="C1215">
        <v>0.36311930418014998</v>
      </c>
      <c r="D1215">
        <v>0.91533428430556996</v>
      </c>
      <c r="E1215">
        <v>0.58198136091232</v>
      </c>
      <c r="G1215">
        <v>0.97101974487304998</v>
      </c>
      <c r="H1215">
        <v>0.51850628852844005</v>
      </c>
      <c r="I1215">
        <v>0.91969478130340998</v>
      </c>
      <c r="J1215">
        <v>0.75714069604874001</v>
      </c>
    </row>
    <row r="1216" spans="2:10" x14ac:dyDescent="0.25">
      <c r="B1216">
        <v>0.95643907785416005</v>
      </c>
      <c r="C1216">
        <v>0.36746963858603998</v>
      </c>
      <c r="D1216">
        <v>0.92405521869659002</v>
      </c>
      <c r="E1216">
        <v>0.54881989955902</v>
      </c>
      <c r="G1216">
        <v>0.97138202190399003</v>
      </c>
      <c r="H1216">
        <v>0.52233940362929998</v>
      </c>
      <c r="I1216">
        <v>0.92223834991455</v>
      </c>
      <c r="J1216">
        <v>0.77271592617035001</v>
      </c>
    </row>
    <row r="1217" spans="2:10" x14ac:dyDescent="0.25">
      <c r="B1217">
        <v>0.95680129528045998</v>
      </c>
      <c r="C1217">
        <v>0.36524257063866</v>
      </c>
      <c r="D1217">
        <v>0.91497093439101995</v>
      </c>
      <c r="E1217">
        <v>0.57537859678268</v>
      </c>
      <c r="G1217">
        <v>0.97210651636124001</v>
      </c>
      <c r="H1217">
        <v>0.51572203636169001</v>
      </c>
      <c r="I1217">
        <v>0.91896802186965998</v>
      </c>
      <c r="J1217">
        <v>0.78740978240966997</v>
      </c>
    </row>
    <row r="1218" spans="2:10" x14ac:dyDescent="0.25">
      <c r="B1218">
        <v>0.95861256122589</v>
      </c>
      <c r="C1218">
        <v>0.36284598708152999</v>
      </c>
      <c r="D1218">
        <v>0.91860467195510997</v>
      </c>
      <c r="E1218">
        <v>0.56619018316268999</v>
      </c>
      <c r="G1218">
        <v>0.97409892082214</v>
      </c>
      <c r="H1218">
        <v>0.51228946447372004</v>
      </c>
      <c r="I1218">
        <v>0.90879362821579002</v>
      </c>
      <c r="J1218">
        <v>0.80922424793242997</v>
      </c>
    </row>
    <row r="1219" spans="2:10" x14ac:dyDescent="0.25">
      <c r="B1219">
        <v>0.95825034379958995</v>
      </c>
      <c r="C1219">
        <v>0.36586576700210999</v>
      </c>
      <c r="D1219">
        <v>0.92151165008545</v>
      </c>
      <c r="E1219">
        <v>0.56704270839690996</v>
      </c>
      <c r="G1219">
        <v>0.97346496582030995</v>
      </c>
      <c r="H1219">
        <v>0.51498806476592995</v>
      </c>
      <c r="I1219">
        <v>0.91460758447646995</v>
      </c>
      <c r="J1219">
        <v>0.76279723644257003</v>
      </c>
    </row>
    <row r="1220" spans="2:10" x14ac:dyDescent="0.25">
      <c r="B1220">
        <v>0.95933705568313998</v>
      </c>
      <c r="C1220">
        <v>0.36264982819557001</v>
      </c>
      <c r="D1220">
        <v>0.91824126243590998</v>
      </c>
      <c r="E1220">
        <v>0.54626953601837003</v>
      </c>
      <c r="G1220">
        <v>0.96775949001312001</v>
      </c>
      <c r="H1220">
        <v>0.52556502819061002</v>
      </c>
      <c r="I1220">
        <v>0.92405521869659002</v>
      </c>
      <c r="J1220">
        <v>0.76600307226180997</v>
      </c>
    </row>
    <row r="1221" spans="2:10" x14ac:dyDescent="0.25">
      <c r="B1221">
        <v>0.95997101068497004</v>
      </c>
      <c r="C1221">
        <v>0.36013975739478998</v>
      </c>
      <c r="D1221">
        <v>0.92042154073714999</v>
      </c>
      <c r="E1221">
        <v>0.56830257177353005</v>
      </c>
      <c r="G1221">
        <v>0.97473281621932995</v>
      </c>
      <c r="H1221">
        <v>0.51375830173491999</v>
      </c>
      <c r="I1221">
        <v>0.92768895626068004</v>
      </c>
      <c r="J1221">
        <v>0.74831449985503995</v>
      </c>
    </row>
    <row r="1222" spans="2:10" x14ac:dyDescent="0.25">
      <c r="B1222">
        <v>0.95951819419860995</v>
      </c>
      <c r="C1222">
        <v>0.35991504788398998</v>
      </c>
      <c r="D1222">
        <v>0.92151165008545</v>
      </c>
      <c r="E1222">
        <v>0.55585610866546997</v>
      </c>
      <c r="G1222">
        <v>0.97609126567840998</v>
      </c>
      <c r="H1222">
        <v>0.50737178325652998</v>
      </c>
      <c r="I1222">
        <v>0.91896802186965998</v>
      </c>
      <c r="J1222">
        <v>0.78286159038544001</v>
      </c>
    </row>
    <row r="1223" spans="2:10" x14ac:dyDescent="0.25">
      <c r="B1223">
        <v>0.95906537771224998</v>
      </c>
      <c r="C1223">
        <v>0.36210668087005998</v>
      </c>
      <c r="D1223">
        <v>0.91751456260680997</v>
      </c>
      <c r="E1223">
        <v>0.57325381040572998</v>
      </c>
      <c r="G1223">
        <v>0.97292155027390004</v>
      </c>
      <c r="H1223">
        <v>0.51944780349731001</v>
      </c>
      <c r="I1223">
        <v>0.90661334991455</v>
      </c>
      <c r="J1223">
        <v>0.83580249547957997</v>
      </c>
    </row>
    <row r="1224" spans="2:10" x14ac:dyDescent="0.25">
      <c r="B1224">
        <v>0.95752578973769997</v>
      </c>
      <c r="C1224">
        <v>0.36322218179702997</v>
      </c>
      <c r="D1224">
        <v>0.91787791252135997</v>
      </c>
      <c r="E1224">
        <v>0.57707816362381004</v>
      </c>
      <c r="G1224">
        <v>0.97065746784210005</v>
      </c>
      <c r="H1224">
        <v>0.52083909511565996</v>
      </c>
      <c r="I1224">
        <v>0.91061043739319003</v>
      </c>
      <c r="J1224">
        <v>0.83119964599608998</v>
      </c>
    </row>
    <row r="1225" spans="2:10" x14ac:dyDescent="0.25">
      <c r="B1225">
        <v>0.95897483825684005</v>
      </c>
      <c r="C1225">
        <v>0.36201903223991</v>
      </c>
      <c r="D1225">
        <v>0.91606104373931996</v>
      </c>
      <c r="E1225">
        <v>0.57455593347549005</v>
      </c>
      <c r="G1225">
        <v>0.97074806690215998</v>
      </c>
      <c r="H1225">
        <v>0.52285385131836004</v>
      </c>
      <c r="I1225">
        <v>0.91933137178420998</v>
      </c>
      <c r="J1225">
        <v>0.80607712268829002</v>
      </c>
    </row>
    <row r="1226" spans="2:10" x14ac:dyDescent="0.25">
      <c r="B1226">
        <v>0.96169173717499001</v>
      </c>
      <c r="C1226">
        <v>0.35893121361732</v>
      </c>
      <c r="D1226">
        <v>0.91642439365386996</v>
      </c>
      <c r="E1226">
        <v>0.57503640651703003</v>
      </c>
      <c r="G1226">
        <v>0.97138202190399003</v>
      </c>
      <c r="H1226">
        <v>0.51775932312011996</v>
      </c>
      <c r="I1226">
        <v>0.91315406560898005</v>
      </c>
      <c r="J1226">
        <v>0.81051868200302002</v>
      </c>
    </row>
    <row r="1227" spans="2:10" x14ac:dyDescent="0.25">
      <c r="B1227">
        <v>0.95879369974135997</v>
      </c>
      <c r="C1227">
        <v>0.36098286509513999</v>
      </c>
      <c r="D1227">
        <v>0.91787791252135997</v>
      </c>
      <c r="E1227">
        <v>0.57539075613021995</v>
      </c>
      <c r="G1227">
        <v>0.97563844919205001</v>
      </c>
      <c r="H1227">
        <v>0.51165157556534002</v>
      </c>
      <c r="I1227">
        <v>0.92441862821579002</v>
      </c>
      <c r="J1227">
        <v>0.76796829700470004</v>
      </c>
    </row>
    <row r="1228" spans="2:10" x14ac:dyDescent="0.25">
      <c r="B1228">
        <v>0.96123892068863004</v>
      </c>
      <c r="C1228">
        <v>0.35641187429428001</v>
      </c>
      <c r="D1228">
        <v>0.91279071569443004</v>
      </c>
      <c r="E1228">
        <v>0.592440366745</v>
      </c>
      <c r="G1228">
        <v>0.97409892082214</v>
      </c>
      <c r="H1228">
        <v>0.51321339607239003</v>
      </c>
      <c r="I1228">
        <v>0.92623543739319003</v>
      </c>
      <c r="J1228">
        <v>0.75526314973830999</v>
      </c>
    </row>
    <row r="1229" spans="2:10" x14ac:dyDescent="0.25">
      <c r="B1229">
        <v>0.95471835136413996</v>
      </c>
      <c r="C1229">
        <v>0.36933833360672003</v>
      </c>
      <c r="D1229">
        <v>0.92151165008545</v>
      </c>
      <c r="E1229">
        <v>0.55564039945601995</v>
      </c>
      <c r="G1229">
        <v>0.97156310081482</v>
      </c>
      <c r="H1229">
        <v>0.51465642452240001</v>
      </c>
      <c r="I1229">
        <v>0.92332845926285001</v>
      </c>
      <c r="J1229">
        <v>0.76677268743515004</v>
      </c>
    </row>
    <row r="1230" spans="2:10" x14ac:dyDescent="0.25">
      <c r="B1230">
        <v>0.96096724271774003</v>
      </c>
      <c r="C1230">
        <v>0.35744446516036998</v>
      </c>
      <c r="D1230">
        <v>0.91642439365386996</v>
      </c>
      <c r="E1230">
        <v>0.58044201135634999</v>
      </c>
      <c r="G1230">
        <v>0.97065746784210005</v>
      </c>
      <c r="H1230">
        <v>0.51882433891295998</v>
      </c>
      <c r="I1230">
        <v>0.91787791252135997</v>
      </c>
      <c r="J1230">
        <v>0.76508224010467996</v>
      </c>
    </row>
    <row r="1231" spans="2:10" x14ac:dyDescent="0.25">
      <c r="B1231">
        <v>0.95698243379592995</v>
      </c>
      <c r="C1231">
        <v>0.36365637183188998</v>
      </c>
      <c r="D1231">
        <v>0.92151165008545</v>
      </c>
      <c r="E1231">
        <v>0.56268906593322998</v>
      </c>
      <c r="G1231">
        <v>0.97020465135573997</v>
      </c>
      <c r="H1231">
        <v>0.51931190490723</v>
      </c>
      <c r="I1231">
        <v>0.92587208747864003</v>
      </c>
      <c r="J1231">
        <v>0.77173292636871005</v>
      </c>
    </row>
    <row r="1232" spans="2:10" x14ac:dyDescent="0.25">
      <c r="B1232">
        <v>0.95752578973769997</v>
      </c>
      <c r="C1232">
        <v>0.36188548803329001</v>
      </c>
      <c r="D1232">
        <v>0.91569769382476995</v>
      </c>
      <c r="E1232">
        <v>0.60592693090438998</v>
      </c>
      <c r="G1232">
        <v>0.97201591730117998</v>
      </c>
      <c r="H1232">
        <v>0.51556873321533003</v>
      </c>
      <c r="I1232">
        <v>0.90625</v>
      </c>
      <c r="J1232">
        <v>0.84436017274857</v>
      </c>
    </row>
    <row r="1233" spans="2:10" x14ac:dyDescent="0.25">
      <c r="B1233">
        <v>0.95698243379592995</v>
      </c>
      <c r="C1233">
        <v>0.36379998922348</v>
      </c>
      <c r="D1233">
        <v>0.91460758447646995</v>
      </c>
      <c r="E1233">
        <v>0.57659834623337003</v>
      </c>
      <c r="G1233">
        <v>0.97210651636124001</v>
      </c>
      <c r="H1233">
        <v>0.51981669664383001</v>
      </c>
      <c r="I1233">
        <v>0.92441862821579002</v>
      </c>
      <c r="J1233">
        <v>0.76331025362015004</v>
      </c>
    </row>
    <row r="1234" spans="2:10" x14ac:dyDescent="0.25">
      <c r="B1234">
        <v>0.95906537771224998</v>
      </c>
      <c r="C1234">
        <v>0.35997620224952998</v>
      </c>
      <c r="D1234">
        <v>0.92042154073714999</v>
      </c>
      <c r="E1234">
        <v>0.56990957260132002</v>
      </c>
      <c r="G1234">
        <v>0.97500455379485995</v>
      </c>
      <c r="H1234">
        <v>0.50745499134063998</v>
      </c>
      <c r="I1234">
        <v>0.91642439365386996</v>
      </c>
      <c r="J1234">
        <v>0.78312069177627996</v>
      </c>
    </row>
    <row r="1235" spans="2:10" x14ac:dyDescent="0.25">
      <c r="B1235">
        <v>0.96114832162857</v>
      </c>
      <c r="C1235">
        <v>0.35978424549103</v>
      </c>
      <c r="D1235">
        <v>0.91460758447646995</v>
      </c>
      <c r="E1235">
        <v>0.55129998922348</v>
      </c>
      <c r="G1235">
        <v>0.96812170743942005</v>
      </c>
      <c r="H1235">
        <v>0.52579134702681996</v>
      </c>
      <c r="I1235">
        <v>0.92696219682693004</v>
      </c>
      <c r="J1235">
        <v>0.71663302183151001</v>
      </c>
    </row>
    <row r="1236" spans="2:10" x14ac:dyDescent="0.25">
      <c r="B1236">
        <v>0.958340883255</v>
      </c>
      <c r="C1236">
        <v>0.36507204174995</v>
      </c>
      <c r="D1236">
        <v>0.91860467195510997</v>
      </c>
      <c r="E1236">
        <v>0.54912275075911998</v>
      </c>
      <c r="G1236">
        <v>0.97482341527938998</v>
      </c>
      <c r="H1236">
        <v>0.51001793146133001</v>
      </c>
      <c r="I1236">
        <v>0.92223834991455</v>
      </c>
      <c r="J1236">
        <v>0.76206964254378995</v>
      </c>
    </row>
    <row r="1237" spans="2:10" x14ac:dyDescent="0.25">
      <c r="B1237">
        <v>0.95861256122589</v>
      </c>
      <c r="C1237">
        <v>0.36309850215911998</v>
      </c>
      <c r="D1237">
        <v>0.92078489065169999</v>
      </c>
      <c r="E1237">
        <v>0.54923772811890004</v>
      </c>
      <c r="G1237">
        <v>0.9702952504158</v>
      </c>
      <c r="H1237">
        <v>0.51695257425308005</v>
      </c>
      <c r="I1237">
        <v>0.92659884691238004</v>
      </c>
      <c r="J1237">
        <v>0.74982160329819003</v>
      </c>
    </row>
    <row r="1238" spans="2:10" x14ac:dyDescent="0.25">
      <c r="B1238">
        <v>0.95852202177047996</v>
      </c>
      <c r="C1238">
        <v>0.36491745710373003</v>
      </c>
      <c r="D1238">
        <v>0.91606104373931996</v>
      </c>
      <c r="E1238">
        <v>0.55716383457184004</v>
      </c>
      <c r="G1238">
        <v>0.97400832176207996</v>
      </c>
      <c r="H1238">
        <v>0.51052099466323997</v>
      </c>
      <c r="I1238">
        <v>0.90261626243590998</v>
      </c>
      <c r="J1238">
        <v>0.89639538526535001</v>
      </c>
    </row>
    <row r="1239" spans="2:10" x14ac:dyDescent="0.25">
      <c r="B1239">
        <v>0.96268790960312001</v>
      </c>
      <c r="C1239">
        <v>0.35674116015433999</v>
      </c>
      <c r="D1239">
        <v>0.91824126243590998</v>
      </c>
      <c r="E1239">
        <v>0.55299341678618996</v>
      </c>
      <c r="G1239">
        <v>0.97219705581664995</v>
      </c>
      <c r="H1239">
        <v>0.51468932628632003</v>
      </c>
      <c r="I1239">
        <v>0.91824126243590998</v>
      </c>
      <c r="J1239">
        <v>0.77869719266891002</v>
      </c>
    </row>
    <row r="1240" spans="2:10" x14ac:dyDescent="0.25">
      <c r="B1240">
        <v>0.95779752731322998</v>
      </c>
      <c r="C1240">
        <v>0.36447501182556002</v>
      </c>
      <c r="D1240">
        <v>0.91642439365386996</v>
      </c>
      <c r="E1240">
        <v>0.57997697591782005</v>
      </c>
      <c r="G1240">
        <v>0.97391778230667003</v>
      </c>
      <c r="H1240">
        <v>0.51247227191925004</v>
      </c>
      <c r="I1240">
        <v>0.91533428430556996</v>
      </c>
      <c r="J1240">
        <v>0.82471269369125</v>
      </c>
    </row>
    <row r="1241" spans="2:10" x14ac:dyDescent="0.25">
      <c r="B1241">
        <v>0.95897483825684005</v>
      </c>
      <c r="C1241">
        <v>0.36465308070183</v>
      </c>
      <c r="D1241">
        <v>0.92005813121795998</v>
      </c>
      <c r="E1241">
        <v>0.56039160490036</v>
      </c>
      <c r="G1241">
        <v>0.97446113824844005</v>
      </c>
      <c r="H1241">
        <v>0.50996154546738004</v>
      </c>
      <c r="I1241">
        <v>0.91606104373931996</v>
      </c>
      <c r="J1241">
        <v>0.82659643888473999</v>
      </c>
    </row>
    <row r="1242" spans="2:10" x14ac:dyDescent="0.25">
      <c r="B1242">
        <v>0.95924651622771995</v>
      </c>
      <c r="C1242">
        <v>0.35963547229767001</v>
      </c>
      <c r="D1242">
        <v>0.91642439365386996</v>
      </c>
      <c r="E1242">
        <v>0.57211625576018998</v>
      </c>
      <c r="G1242">
        <v>0.97219705581664995</v>
      </c>
      <c r="H1242">
        <v>0.51331424713134999</v>
      </c>
      <c r="I1242">
        <v>0.92078489065169999</v>
      </c>
      <c r="J1242">
        <v>0.77840209007262995</v>
      </c>
    </row>
    <row r="1243" spans="2:10" x14ac:dyDescent="0.25">
      <c r="B1243">
        <v>0.95942765474319003</v>
      </c>
      <c r="C1243">
        <v>0.35857030749321001</v>
      </c>
      <c r="D1243">
        <v>0.91896802186965998</v>
      </c>
      <c r="E1243">
        <v>0.55757075548171997</v>
      </c>
      <c r="G1243">
        <v>0.97156310081482</v>
      </c>
      <c r="H1243">
        <v>0.52027803659438998</v>
      </c>
      <c r="I1243">
        <v>0.91751456260680997</v>
      </c>
      <c r="J1243">
        <v>0.80549782514571999</v>
      </c>
    </row>
    <row r="1244" spans="2:10" x14ac:dyDescent="0.25">
      <c r="B1244">
        <v>0.96033328771590998</v>
      </c>
      <c r="C1244">
        <v>0.36009553074836997</v>
      </c>
      <c r="D1244">
        <v>0.91933137178420998</v>
      </c>
      <c r="E1244">
        <v>0.56488668918609997</v>
      </c>
      <c r="G1244">
        <v>0.97237819433212003</v>
      </c>
      <c r="H1244">
        <v>0.51341378688812001</v>
      </c>
      <c r="I1244">
        <v>0.92369186878204002</v>
      </c>
      <c r="J1244">
        <v>0.76740360260009999</v>
      </c>
    </row>
    <row r="1245" spans="2:10" x14ac:dyDescent="0.25">
      <c r="B1245">
        <v>0.95707297325134</v>
      </c>
      <c r="C1245">
        <v>0.36365923285483998</v>
      </c>
      <c r="D1245">
        <v>0.91751456260680997</v>
      </c>
      <c r="E1245">
        <v>0.55836009979248002</v>
      </c>
      <c r="G1245">
        <v>0.97274047136306996</v>
      </c>
      <c r="H1245">
        <v>0.51736593246460005</v>
      </c>
      <c r="I1245">
        <v>0.91569769382476995</v>
      </c>
      <c r="J1245">
        <v>0.78680223226546997</v>
      </c>
    </row>
    <row r="1246" spans="2:10" x14ac:dyDescent="0.25">
      <c r="B1246">
        <v>0.95906537771224998</v>
      </c>
      <c r="C1246">
        <v>0.35917264223098999</v>
      </c>
      <c r="D1246">
        <v>0.90661334991455</v>
      </c>
      <c r="E1246">
        <v>0.60936611890793002</v>
      </c>
      <c r="G1246">
        <v>0.97427999973296997</v>
      </c>
      <c r="H1246">
        <v>0.51209801435471003</v>
      </c>
      <c r="I1246">
        <v>0.90552324056625</v>
      </c>
      <c r="J1246">
        <v>0.89658832550048995</v>
      </c>
    </row>
    <row r="1247" spans="2:10" x14ac:dyDescent="0.25">
      <c r="B1247">
        <v>0.96078610420226995</v>
      </c>
      <c r="C1247">
        <v>0.35359004139900002</v>
      </c>
      <c r="D1247">
        <v>0.90915697813034002</v>
      </c>
      <c r="E1247">
        <v>0.61563658714294001</v>
      </c>
      <c r="G1247">
        <v>0.97174423933028997</v>
      </c>
      <c r="H1247">
        <v>0.51614403724669999</v>
      </c>
      <c r="I1247">
        <v>0.92659884691238004</v>
      </c>
      <c r="J1247">
        <v>0.77056723833083995</v>
      </c>
    </row>
    <row r="1248" spans="2:10" x14ac:dyDescent="0.25">
      <c r="B1248">
        <v>0.96223509311676003</v>
      </c>
      <c r="C1248">
        <v>0.35484933853148998</v>
      </c>
      <c r="D1248">
        <v>0.91424417495728005</v>
      </c>
      <c r="E1248">
        <v>0.58074420690535999</v>
      </c>
      <c r="G1248">
        <v>0.97156310081482</v>
      </c>
      <c r="H1248">
        <v>0.51734048128127996</v>
      </c>
      <c r="I1248">
        <v>0.92478197813034002</v>
      </c>
      <c r="J1248">
        <v>0.76673066616058005</v>
      </c>
    </row>
    <row r="1249" spans="2:10" x14ac:dyDescent="0.25">
      <c r="B1249">
        <v>0.95933705568313998</v>
      </c>
      <c r="C1249">
        <v>0.36030349135398998</v>
      </c>
      <c r="D1249">
        <v>0.91279071569443004</v>
      </c>
      <c r="E1249">
        <v>0.56573808193206998</v>
      </c>
      <c r="G1249">
        <v>0.97518563270569003</v>
      </c>
      <c r="H1249">
        <v>0.50969433784484997</v>
      </c>
      <c r="I1249">
        <v>0.91751456260680997</v>
      </c>
      <c r="J1249">
        <v>0.81367832422256003</v>
      </c>
    </row>
    <row r="1250" spans="2:10" x14ac:dyDescent="0.25">
      <c r="B1250">
        <v>0.96051442623137995</v>
      </c>
      <c r="C1250">
        <v>0.35585024952888</v>
      </c>
      <c r="D1250">
        <v>0.91715115308761996</v>
      </c>
      <c r="E1250">
        <v>0.58111476898193004</v>
      </c>
      <c r="G1250">
        <v>0.97364610433578003</v>
      </c>
      <c r="H1250">
        <v>0.51213586330413996</v>
      </c>
      <c r="I1250">
        <v>0.91315406560898005</v>
      </c>
      <c r="J1250">
        <v>0.85264712572098</v>
      </c>
    </row>
    <row r="1251" spans="2:10" x14ac:dyDescent="0.25">
      <c r="B1251">
        <v>0.95888423919678001</v>
      </c>
      <c r="C1251">
        <v>0.35951358079910001</v>
      </c>
      <c r="D1251">
        <v>0.92260175943375</v>
      </c>
      <c r="E1251">
        <v>0.57819765806197998</v>
      </c>
      <c r="G1251">
        <v>0.97111028432846003</v>
      </c>
      <c r="H1251">
        <v>0.51541316509247004</v>
      </c>
      <c r="I1251">
        <v>0.92441862821579002</v>
      </c>
      <c r="J1251">
        <v>0.76880604028702004</v>
      </c>
    </row>
    <row r="1252" spans="2:10" x14ac:dyDescent="0.25">
      <c r="B1252">
        <v>0.95915597677231001</v>
      </c>
      <c r="C1252">
        <v>0.36233821511268999</v>
      </c>
      <c r="D1252">
        <v>0.91751456260680997</v>
      </c>
      <c r="E1252">
        <v>0.59089636802672996</v>
      </c>
      <c r="G1252">
        <v>0.97292155027390004</v>
      </c>
      <c r="H1252">
        <v>0.51300895214080999</v>
      </c>
      <c r="I1252">
        <v>0.90952032804489003</v>
      </c>
      <c r="J1252">
        <v>0.77181893587112005</v>
      </c>
    </row>
    <row r="1253" spans="2:10" x14ac:dyDescent="0.25">
      <c r="B1253">
        <v>0.95843142271042003</v>
      </c>
      <c r="C1253">
        <v>0.36121779680251997</v>
      </c>
      <c r="D1253">
        <v>0.91751456260680997</v>
      </c>
      <c r="E1253">
        <v>0.57488465309143</v>
      </c>
      <c r="G1253">
        <v>0.97509509325027</v>
      </c>
      <c r="H1253">
        <v>0.51189959049224998</v>
      </c>
      <c r="I1253">
        <v>0.92042154073714999</v>
      </c>
      <c r="J1253">
        <v>0.82542127370833995</v>
      </c>
    </row>
    <row r="1254" spans="2:10" x14ac:dyDescent="0.25">
      <c r="B1254">
        <v>0.96096724271774003</v>
      </c>
      <c r="C1254">
        <v>0.35722476243973</v>
      </c>
      <c r="D1254">
        <v>0.91787791252135997</v>
      </c>
      <c r="E1254">
        <v>0.56296211481094005</v>
      </c>
      <c r="G1254">
        <v>0.97156310081482</v>
      </c>
      <c r="H1254">
        <v>0.51315301656723</v>
      </c>
      <c r="I1254">
        <v>0.91315406560898005</v>
      </c>
      <c r="J1254">
        <v>0.81533455848694003</v>
      </c>
    </row>
    <row r="1255" spans="2:10" x14ac:dyDescent="0.25">
      <c r="B1255">
        <v>0.96105778217315996</v>
      </c>
      <c r="C1255">
        <v>0.35988029837607999</v>
      </c>
      <c r="D1255">
        <v>0.91497093439101995</v>
      </c>
      <c r="E1255">
        <v>0.57831603288651001</v>
      </c>
      <c r="G1255">
        <v>0.97165369987488004</v>
      </c>
      <c r="H1255">
        <v>0.51514065265655995</v>
      </c>
      <c r="I1255">
        <v>0.92114824056625</v>
      </c>
      <c r="J1255">
        <v>0.79649388790131004</v>
      </c>
    </row>
    <row r="1256" spans="2:10" x14ac:dyDescent="0.25">
      <c r="B1256">
        <v>0.96187287569045998</v>
      </c>
      <c r="C1256">
        <v>0.35833641886710998</v>
      </c>
      <c r="D1256">
        <v>0.91969478130340998</v>
      </c>
      <c r="E1256">
        <v>0.57086014747619995</v>
      </c>
      <c r="G1256">
        <v>0.96975183486937999</v>
      </c>
      <c r="H1256">
        <v>0.51855957508087003</v>
      </c>
      <c r="I1256">
        <v>0.91497093439101995</v>
      </c>
      <c r="J1256">
        <v>0.80076980590820002</v>
      </c>
    </row>
    <row r="1257" spans="2:10" x14ac:dyDescent="0.25">
      <c r="B1257">
        <v>0.96033328771590998</v>
      </c>
      <c r="C1257">
        <v>0.35591131448746</v>
      </c>
      <c r="D1257">
        <v>0.91860467195510997</v>
      </c>
      <c r="E1257">
        <v>0.56358921527863004</v>
      </c>
      <c r="G1257">
        <v>0.97509509325027</v>
      </c>
      <c r="H1257">
        <v>0.50941395759582997</v>
      </c>
      <c r="I1257">
        <v>0.92405521869659002</v>
      </c>
      <c r="J1257">
        <v>0.79674768447875999</v>
      </c>
    </row>
    <row r="1258" spans="2:10" x14ac:dyDescent="0.25">
      <c r="B1258">
        <v>0.95689189434052002</v>
      </c>
      <c r="C1258">
        <v>0.35954082012177002</v>
      </c>
      <c r="D1258">
        <v>0.92151165008545</v>
      </c>
      <c r="E1258">
        <v>0.57863223552704002</v>
      </c>
      <c r="G1258">
        <v>0.97409892082214</v>
      </c>
      <c r="H1258">
        <v>0.51295334100723</v>
      </c>
      <c r="I1258">
        <v>0.92042154073714999</v>
      </c>
      <c r="J1258">
        <v>0.80256003141402998</v>
      </c>
    </row>
    <row r="1259" spans="2:10" x14ac:dyDescent="0.25">
      <c r="B1259">
        <v>0.95725411176681996</v>
      </c>
      <c r="C1259">
        <v>0.36059147119522</v>
      </c>
      <c r="D1259">
        <v>0.92078489065169999</v>
      </c>
      <c r="E1259">
        <v>0.56144976615905995</v>
      </c>
      <c r="G1259">
        <v>0.97165369987488004</v>
      </c>
      <c r="H1259">
        <v>0.51815885305404996</v>
      </c>
      <c r="I1259">
        <v>0.91279071569443004</v>
      </c>
      <c r="J1259">
        <v>0.79609322547912997</v>
      </c>
    </row>
    <row r="1260" spans="2:10" x14ac:dyDescent="0.25">
      <c r="B1260">
        <v>0.95752578973769997</v>
      </c>
      <c r="C1260">
        <v>0.36118116974830999</v>
      </c>
      <c r="D1260">
        <v>0.91715115308761996</v>
      </c>
      <c r="E1260">
        <v>0.54670667648314997</v>
      </c>
      <c r="G1260">
        <v>0.97264987230301003</v>
      </c>
      <c r="H1260">
        <v>0.51341712474822998</v>
      </c>
      <c r="I1260">
        <v>0.91206395626068004</v>
      </c>
      <c r="J1260">
        <v>0.77812081575393999</v>
      </c>
    </row>
    <row r="1261" spans="2:10" x14ac:dyDescent="0.25">
      <c r="B1261">
        <v>0.95951819419860995</v>
      </c>
      <c r="C1261">
        <v>0.35926634073257002</v>
      </c>
      <c r="D1261">
        <v>0.91424417495728005</v>
      </c>
      <c r="E1261">
        <v>0.58305543661117998</v>
      </c>
      <c r="G1261">
        <v>0.97563844919205001</v>
      </c>
      <c r="H1261">
        <v>0.50545960664749001</v>
      </c>
      <c r="I1261">
        <v>0.91751456260680997</v>
      </c>
      <c r="J1261">
        <v>0.80854338407516002</v>
      </c>
    </row>
    <row r="1262" spans="2:10" x14ac:dyDescent="0.25">
      <c r="B1262">
        <v>0.96015214920044001</v>
      </c>
      <c r="C1262">
        <v>0.35723569989204002</v>
      </c>
      <c r="D1262">
        <v>0.91715115308761996</v>
      </c>
      <c r="E1262">
        <v>0.55638980865479004</v>
      </c>
      <c r="G1262">
        <v>0.97636300325393999</v>
      </c>
      <c r="H1262">
        <v>0.50839263200759999</v>
      </c>
      <c r="I1262">
        <v>0.91460758447646995</v>
      </c>
      <c r="J1262">
        <v>0.79160326719284002</v>
      </c>
    </row>
    <row r="1263" spans="2:10" x14ac:dyDescent="0.25">
      <c r="B1263">
        <v>0.95997101068497004</v>
      </c>
      <c r="C1263">
        <v>0.35814017057419001</v>
      </c>
      <c r="D1263">
        <v>0.91751456260680997</v>
      </c>
      <c r="E1263">
        <v>0.56201052665710005</v>
      </c>
      <c r="G1263">
        <v>0.96984243392944003</v>
      </c>
      <c r="H1263">
        <v>0.52215802669525002</v>
      </c>
      <c r="I1263">
        <v>0.92296510934830001</v>
      </c>
      <c r="J1263">
        <v>0.74092108011246005</v>
      </c>
    </row>
    <row r="1264" spans="2:10" x14ac:dyDescent="0.25">
      <c r="B1264">
        <v>0.96060496568679998</v>
      </c>
      <c r="C1264">
        <v>0.35655653476714999</v>
      </c>
      <c r="D1264">
        <v>0.92005813121795998</v>
      </c>
      <c r="E1264">
        <v>0.55711299180983997</v>
      </c>
      <c r="G1264">
        <v>0.97101974487304998</v>
      </c>
      <c r="H1264">
        <v>0.51917308568954001</v>
      </c>
      <c r="I1264">
        <v>0.91678780317306996</v>
      </c>
      <c r="J1264">
        <v>0.76696634292603005</v>
      </c>
    </row>
    <row r="1265" spans="2:10" x14ac:dyDescent="0.25">
      <c r="B1265">
        <v>0.96042382717133001</v>
      </c>
      <c r="C1265">
        <v>0.36010479927062999</v>
      </c>
      <c r="D1265">
        <v>0.92114824056625</v>
      </c>
      <c r="E1265">
        <v>0.55552494525909002</v>
      </c>
      <c r="G1265">
        <v>0.97002357244491999</v>
      </c>
      <c r="H1265">
        <v>0.51778870820999001</v>
      </c>
      <c r="I1265">
        <v>0.90479654073714999</v>
      </c>
      <c r="J1265">
        <v>0.80797868967055997</v>
      </c>
    </row>
    <row r="1266" spans="2:10" x14ac:dyDescent="0.25">
      <c r="B1266">
        <v>0.96169173717499001</v>
      </c>
      <c r="C1266">
        <v>0.35732552409172003</v>
      </c>
      <c r="D1266">
        <v>0.91097384691238004</v>
      </c>
      <c r="E1266">
        <v>0.57749515771866</v>
      </c>
      <c r="G1266">
        <v>0.97183483839035001</v>
      </c>
      <c r="H1266">
        <v>0.51772993803024003</v>
      </c>
      <c r="I1266">
        <v>0.91642439365386996</v>
      </c>
      <c r="J1266">
        <v>0.79508858919143999</v>
      </c>
    </row>
    <row r="1267" spans="2:10" x14ac:dyDescent="0.25">
      <c r="B1267">
        <v>0.96006160974502996</v>
      </c>
      <c r="C1267">
        <v>0.35676044225692999</v>
      </c>
      <c r="D1267">
        <v>0.91860467195510997</v>
      </c>
      <c r="E1267">
        <v>0.57505106925964</v>
      </c>
      <c r="G1267">
        <v>0.96993297338485995</v>
      </c>
      <c r="H1267">
        <v>0.51974755525589</v>
      </c>
      <c r="I1267">
        <v>0.92441862821579002</v>
      </c>
      <c r="J1267">
        <v>0.75124138593673995</v>
      </c>
    </row>
    <row r="1268" spans="2:10" x14ac:dyDescent="0.25">
      <c r="B1268">
        <v>0.95915597677231001</v>
      </c>
      <c r="C1268">
        <v>0.35342296957969999</v>
      </c>
      <c r="D1268">
        <v>0.91678780317306996</v>
      </c>
      <c r="E1268">
        <v>0.57419669628143</v>
      </c>
      <c r="G1268">
        <v>0.97409892082214</v>
      </c>
      <c r="H1268">
        <v>0.50893068313598999</v>
      </c>
      <c r="I1268">
        <v>0.92332845926285001</v>
      </c>
      <c r="J1268">
        <v>0.80137401819229004</v>
      </c>
    </row>
    <row r="1269" spans="2:10" x14ac:dyDescent="0.25">
      <c r="B1269">
        <v>0.95924651622771995</v>
      </c>
      <c r="C1269">
        <v>0.36004269123076998</v>
      </c>
      <c r="D1269">
        <v>0.91824126243590998</v>
      </c>
      <c r="E1269">
        <v>0.56821793317795</v>
      </c>
      <c r="G1269">
        <v>0.96975183486937999</v>
      </c>
      <c r="H1269">
        <v>0.51766413450241</v>
      </c>
      <c r="I1269">
        <v>0.91860467195510997</v>
      </c>
      <c r="J1269">
        <v>0.77544474601746005</v>
      </c>
    </row>
    <row r="1270" spans="2:10" x14ac:dyDescent="0.25">
      <c r="B1270">
        <v>0.95553344488143999</v>
      </c>
      <c r="C1270">
        <v>0.36509382724762002</v>
      </c>
      <c r="D1270">
        <v>0.91569769382476995</v>
      </c>
      <c r="E1270">
        <v>0.56799495220184004</v>
      </c>
      <c r="G1270">
        <v>0.97210651636124001</v>
      </c>
      <c r="H1270">
        <v>0.51556289196014005</v>
      </c>
      <c r="I1270">
        <v>0.92223834991455</v>
      </c>
      <c r="J1270">
        <v>0.75087666511536</v>
      </c>
    </row>
    <row r="1271" spans="2:10" x14ac:dyDescent="0.25">
      <c r="B1271">
        <v>0.95806920528411998</v>
      </c>
      <c r="C1271">
        <v>0.35858827829361001</v>
      </c>
      <c r="D1271">
        <v>0.91969478130340998</v>
      </c>
      <c r="E1271">
        <v>0.55713373422623003</v>
      </c>
      <c r="G1271">
        <v>0.97210651636124001</v>
      </c>
      <c r="H1271">
        <v>0.51542997360229004</v>
      </c>
      <c r="I1271">
        <v>0.90661334991455</v>
      </c>
      <c r="J1271">
        <v>0.79949682950973999</v>
      </c>
    </row>
    <row r="1272" spans="2:10" x14ac:dyDescent="0.25">
      <c r="B1272">
        <v>0.96042382717133001</v>
      </c>
      <c r="C1272">
        <v>0.35581591725348999</v>
      </c>
      <c r="D1272">
        <v>0.91933137178420998</v>
      </c>
      <c r="E1272">
        <v>0.55236935615539995</v>
      </c>
      <c r="G1272">
        <v>0.97319328784943004</v>
      </c>
      <c r="H1272">
        <v>0.50988745689392001</v>
      </c>
      <c r="I1272">
        <v>0.90879362821579002</v>
      </c>
      <c r="J1272">
        <v>0.83632349967956998</v>
      </c>
    </row>
    <row r="1273" spans="2:10" x14ac:dyDescent="0.25">
      <c r="B1273">
        <v>0.95933705568313998</v>
      </c>
      <c r="C1273">
        <v>0.35971102118491999</v>
      </c>
      <c r="D1273">
        <v>0.91315406560898005</v>
      </c>
      <c r="E1273">
        <v>0.577781021595</v>
      </c>
      <c r="G1273">
        <v>0.97581958770751998</v>
      </c>
      <c r="H1273">
        <v>0.50515484809875</v>
      </c>
      <c r="I1273">
        <v>0.92260175943375</v>
      </c>
      <c r="J1273">
        <v>0.80621176958083995</v>
      </c>
    </row>
    <row r="1274" spans="2:10" x14ac:dyDescent="0.25">
      <c r="B1274">
        <v>0.958340883255</v>
      </c>
      <c r="C1274">
        <v>0.35707399249076999</v>
      </c>
      <c r="D1274">
        <v>0.91497093439101995</v>
      </c>
      <c r="E1274">
        <v>0.57268273830413996</v>
      </c>
      <c r="G1274">
        <v>0.97491395473480003</v>
      </c>
      <c r="H1274">
        <v>0.50850731134414995</v>
      </c>
      <c r="I1274">
        <v>0.91642439365386996</v>
      </c>
      <c r="J1274">
        <v>0.81526571512222001</v>
      </c>
    </row>
    <row r="1275" spans="2:10" x14ac:dyDescent="0.25">
      <c r="B1275">
        <v>0.95969933271408003</v>
      </c>
      <c r="C1275">
        <v>0.35965624451637002</v>
      </c>
      <c r="D1275">
        <v>0.92114824056625</v>
      </c>
      <c r="E1275">
        <v>0.54633986949920998</v>
      </c>
      <c r="G1275">
        <v>0.97337436676025002</v>
      </c>
      <c r="H1275">
        <v>0.51158046722411998</v>
      </c>
      <c r="I1275">
        <v>0.92332845926285001</v>
      </c>
      <c r="J1275">
        <v>0.77246600389481002</v>
      </c>
    </row>
    <row r="1276" spans="2:10" x14ac:dyDescent="0.25">
      <c r="B1276">
        <v>0.96178227663039995</v>
      </c>
      <c r="C1276">
        <v>0.35469394922255998</v>
      </c>
      <c r="D1276">
        <v>0.91678780317306996</v>
      </c>
      <c r="E1276">
        <v>0.56030070781707997</v>
      </c>
      <c r="G1276">
        <v>0.97473281621932995</v>
      </c>
      <c r="H1276">
        <v>0.50782251358032005</v>
      </c>
      <c r="I1276">
        <v>0.92042154073714999</v>
      </c>
      <c r="J1276">
        <v>0.74091523885726995</v>
      </c>
    </row>
    <row r="1277" spans="2:10" x14ac:dyDescent="0.25">
      <c r="B1277">
        <v>0.96350300312042003</v>
      </c>
      <c r="C1277">
        <v>0.34895873069763</v>
      </c>
      <c r="D1277">
        <v>0.91315406560898005</v>
      </c>
      <c r="E1277">
        <v>0.58531111478805997</v>
      </c>
      <c r="G1277">
        <v>0.97455173730849998</v>
      </c>
      <c r="H1277">
        <v>0.51156175136565996</v>
      </c>
      <c r="I1277">
        <v>0.92042154073714999</v>
      </c>
      <c r="J1277">
        <v>0.82259982824325995</v>
      </c>
    </row>
    <row r="1278" spans="2:10" x14ac:dyDescent="0.25">
      <c r="B1278">
        <v>0.96123892068863004</v>
      </c>
      <c r="C1278">
        <v>0.35458448529242997</v>
      </c>
      <c r="D1278">
        <v>0.91933137178420998</v>
      </c>
      <c r="E1278">
        <v>0.55031925439835006</v>
      </c>
      <c r="G1278">
        <v>0.97591018676758001</v>
      </c>
      <c r="H1278">
        <v>0.50213778018951005</v>
      </c>
      <c r="I1278">
        <v>0.90843021869659002</v>
      </c>
      <c r="J1278">
        <v>0.87141758203506003</v>
      </c>
    </row>
    <row r="1279" spans="2:10" x14ac:dyDescent="0.25">
      <c r="B1279">
        <v>0.95652961730956998</v>
      </c>
      <c r="C1279">
        <v>0.36592417955398998</v>
      </c>
      <c r="D1279">
        <v>0.91424417495728005</v>
      </c>
      <c r="E1279">
        <v>0.58864736557007002</v>
      </c>
      <c r="G1279">
        <v>0.97563844919205001</v>
      </c>
      <c r="H1279">
        <v>0.50708913803100997</v>
      </c>
      <c r="I1279">
        <v>0.92514532804489003</v>
      </c>
      <c r="J1279">
        <v>0.78901231288910001</v>
      </c>
    </row>
    <row r="1280" spans="2:10" x14ac:dyDescent="0.25">
      <c r="B1280">
        <v>0.95815974473953003</v>
      </c>
      <c r="C1280">
        <v>0.35955297946929998</v>
      </c>
      <c r="D1280">
        <v>0.92114824056625</v>
      </c>
      <c r="E1280">
        <v>0.55344468355179</v>
      </c>
      <c r="G1280">
        <v>0.97210651636124001</v>
      </c>
      <c r="H1280">
        <v>0.51642674207687</v>
      </c>
      <c r="I1280">
        <v>0.92114824056625</v>
      </c>
      <c r="J1280">
        <v>0.76687783002853005</v>
      </c>
    </row>
    <row r="1281" spans="2:10" x14ac:dyDescent="0.25">
      <c r="B1281">
        <v>0.96196341514587003</v>
      </c>
      <c r="C1281">
        <v>0.35560688376427002</v>
      </c>
      <c r="D1281">
        <v>0.91933137178420998</v>
      </c>
      <c r="E1281">
        <v>0.55305200815201006</v>
      </c>
      <c r="G1281">
        <v>0.96975183486937999</v>
      </c>
      <c r="H1281">
        <v>0.51688510179519997</v>
      </c>
      <c r="I1281">
        <v>0.91787791252135997</v>
      </c>
      <c r="J1281">
        <v>0.77989012002945002</v>
      </c>
    </row>
    <row r="1282" spans="2:10" x14ac:dyDescent="0.25">
      <c r="B1282">
        <v>0.96241623163223</v>
      </c>
      <c r="C1282">
        <v>0.35577863454818998</v>
      </c>
      <c r="D1282">
        <v>0.91678780317306996</v>
      </c>
      <c r="E1282">
        <v>0.56296181678771995</v>
      </c>
      <c r="G1282">
        <v>0.97581958770751998</v>
      </c>
      <c r="H1282">
        <v>0.50778508186339999</v>
      </c>
      <c r="I1282">
        <v>0.92223834991455</v>
      </c>
      <c r="J1282">
        <v>0.79244959354401001</v>
      </c>
    </row>
    <row r="1283" spans="2:10" x14ac:dyDescent="0.25">
      <c r="B1283">
        <v>0.95779752731322998</v>
      </c>
      <c r="C1283">
        <v>0.35968795418739002</v>
      </c>
      <c r="D1283">
        <v>0.91715115308761996</v>
      </c>
      <c r="E1283">
        <v>0.56291955709456998</v>
      </c>
      <c r="G1283">
        <v>0.97092920541762995</v>
      </c>
      <c r="H1283">
        <v>0.51819926500320002</v>
      </c>
      <c r="I1283">
        <v>0.92151165008545</v>
      </c>
      <c r="J1283">
        <v>0.75311166048050004</v>
      </c>
    </row>
    <row r="1284" spans="2:10" x14ac:dyDescent="0.25">
      <c r="B1284">
        <v>0.96042382717133001</v>
      </c>
      <c r="C1284">
        <v>0.35865110158919999</v>
      </c>
      <c r="D1284">
        <v>0.91424417495728005</v>
      </c>
      <c r="E1284">
        <v>0.58427101373671997</v>
      </c>
      <c r="G1284">
        <v>0.97645354270935003</v>
      </c>
      <c r="H1284">
        <v>0.50731515884399003</v>
      </c>
      <c r="I1284">
        <v>0.90988373756409002</v>
      </c>
      <c r="J1284">
        <v>0.81889820098876998</v>
      </c>
    </row>
    <row r="1285" spans="2:10" x14ac:dyDescent="0.25">
      <c r="B1285">
        <v>0.96377468109131004</v>
      </c>
      <c r="C1285">
        <v>0.35462141036986999</v>
      </c>
      <c r="D1285">
        <v>0.91497093439101995</v>
      </c>
      <c r="E1285">
        <v>0.56840074062347001</v>
      </c>
      <c r="G1285">
        <v>0.97156310081482</v>
      </c>
      <c r="H1285">
        <v>0.51569521427154996</v>
      </c>
      <c r="I1285">
        <v>0.92296510934830001</v>
      </c>
      <c r="J1285">
        <v>0.79211521148681996</v>
      </c>
    </row>
    <row r="1286" spans="2:10" x14ac:dyDescent="0.25">
      <c r="B1286">
        <v>0.95797860622405995</v>
      </c>
      <c r="C1286">
        <v>0.35988867282866999</v>
      </c>
      <c r="D1286">
        <v>0.92114824056625</v>
      </c>
      <c r="E1286">
        <v>0.55982220172882002</v>
      </c>
      <c r="G1286">
        <v>0.97156310081482</v>
      </c>
      <c r="H1286">
        <v>0.51276713609695002</v>
      </c>
      <c r="I1286">
        <v>0.92659884691238004</v>
      </c>
      <c r="J1286">
        <v>0.74865865707396995</v>
      </c>
    </row>
    <row r="1287" spans="2:10" x14ac:dyDescent="0.25">
      <c r="B1287">
        <v>0.96078610420226995</v>
      </c>
      <c r="C1287">
        <v>0.35828530788421997</v>
      </c>
      <c r="D1287">
        <v>0.92296510934830001</v>
      </c>
      <c r="E1287">
        <v>0.57172769308089999</v>
      </c>
      <c r="G1287">
        <v>0.97563844919205001</v>
      </c>
      <c r="H1287">
        <v>0.50821250677108998</v>
      </c>
      <c r="I1287">
        <v>0.91170060634613004</v>
      </c>
      <c r="J1287">
        <v>0.80225843191146995</v>
      </c>
    </row>
    <row r="1288" spans="2:10" x14ac:dyDescent="0.25">
      <c r="B1288">
        <v>0.96187287569045998</v>
      </c>
      <c r="C1288">
        <v>0.35389339923858998</v>
      </c>
      <c r="D1288">
        <v>0.91678780317306996</v>
      </c>
      <c r="E1288">
        <v>0.58147597312927002</v>
      </c>
      <c r="G1288">
        <v>0.97346496582030995</v>
      </c>
      <c r="H1288">
        <v>0.51176124811171997</v>
      </c>
      <c r="I1288">
        <v>0.92078489065169999</v>
      </c>
      <c r="J1288">
        <v>0.77879786491393999</v>
      </c>
    </row>
    <row r="1289" spans="2:10" x14ac:dyDescent="0.25">
      <c r="B1289">
        <v>0.96015214920044001</v>
      </c>
      <c r="C1289">
        <v>0.35784724354744002</v>
      </c>
      <c r="D1289">
        <v>0.91787791252135997</v>
      </c>
      <c r="E1289">
        <v>0.57597881555556996</v>
      </c>
      <c r="G1289">
        <v>0.97545737028122004</v>
      </c>
      <c r="H1289">
        <v>0.50755167007446</v>
      </c>
      <c r="I1289">
        <v>0.921875</v>
      </c>
      <c r="J1289">
        <v>0.79408335685730003</v>
      </c>
    </row>
    <row r="1290" spans="2:10" x14ac:dyDescent="0.25">
      <c r="B1290">
        <v>0.96341240406035999</v>
      </c>
      <c r="C1290">
        <v>0.35331994295120001</v>
      </c>
      <c r="D1290">
        <v>0.92441862821579002</v>
      </c>
      <c r="E1290">
        <v>0.56215780973434004</v>
      </c>
      <c r="G1290">
        <v>0.97210651636124001</v>
      </c>
      <c r="H1290">
        <v>0.51201307773589999</v>
      </c>
      <c r="I1290">
        <v>0.91242730617523005</v>
      </c>
      <c r="J1290">
        <v>0.80783790349960005</v>
      </c>
    </row>
    <row r="1291" spans="2:10" x14ac:dyDescent="0.25">
      <c r="B1291">
        <v>0.96259737014770996</v>
      </c>
      <c r="C1291">
        <v>0.35633912682532998</v>
      </c>
      <c r="D1291">
        <v>0.92223834991455</v>
      </c>
      <c r="E1291">
        <v>0.56736743450164995</v>
      </c>
      <c r="G1291">
        <v>0.97563844919205001</v>
      </c>
      <c r="H1291">
        <v>0.50583046674728005</v>
      </c>
      <c r="I1291">
        <v>0.92478197813034002</v>
      </c>
      <c r="J1291">
        <v>0.75117802619934004</v>
      </c>
    </row>
    <row r="1292" spans="2:10" x14ac:dyDescent="0.25">
      <c r="B1292">
        <v>0.96531426906586004</v>
      </c>
      <c r="C1292">
        <v>0.34704145789146001</v>
      </c>
      <c r="D1292">
        <v>0.92223834991455</v>
      </c>
      <c r="E1292">
        <v>0.56778693199158004</v>
      </c>
      <c r="G1292">
        <v>0.97609126567840998</v>
      </c>
      <c r="H1292">
        <v>0.50488948822020996</v>
      </c>
      <c r="I1292">
        <v>0.92587208747864003</v>
      </c>
      <c r="J1292">
        <v>0.79847741127014005</v>
      </c>
    </row>
    <row r="1293" spans="2:10" x14ac:dyDescent="0.25">
      <c r="B1293">
        <v>0.96169173717499001</v>
      </c>
      <c r="C1293">
        <v>0.35259601473808</v>
      </c>
      <c r="D1293">
        <v>0.91497093439101995</v>
      </c>
      <c r="E1293">
        <v>0.56111478805542003</v>
      </c>
      <c r="G1293">
        <v>0.97337436676025002</v>
      </c>
      <c r="H1293">
        <v>0.51106333732605003</v>
      </c>
      <c r="I1293">
        <v>0.91351741552353005</v>
      </c>
      <c r="J1293">
        <v>0.79409861564635997</v>
      </c>
    </row>
    <row r="1294" spans="2:10" x14ac:dyDescent="0.25">
      <c r="B1294">
        <v>0.96323132514954002</v>
      </c>
      <c r="C1294">
        <v>0.35323870182036998</v>
      </c>
      <c r="D1294">
        <v>0.92114824056625</v>
      </c>
      <c r="E1294">
        <v>0.55724030733108998</v>
      </c>
      <c r="G1294">
        <v>0.97283101081848</v>
      </c>
      <c r="H1294">
        <v>0.51046800613402998</v>
      </c>
      <c r="I1294">
        <v>0.91969478130340998</v>
      </c>
      <c r="J1294">
        <v>0.78082698583603005</v>
      </c>
    </row>
    <row r="1295" spans="2:10" x14ac:dyDescent="0.25">
      <c r="B1295">
        <v>0.96142005920410001</v>
      </c>
      <c r="C1295">
        <v>0.35025942325592002</v>
      </c>
      <c r="D1295">
        <v>0.91787791252135997</v>
      </c>
      <c r="E1295">
        <v>0.57052284479141002</v>
      </c>
      <c r="G1295">
        <v>0.97373664379119995</v>
      </c>
      <c r="H1295">
        <v>0.50765097141266002</v>
      </c>
      <c r="I1295">
        <v>0.91860467195510997</v>
      </c>
      <c r="J1295">
        <v>0.76716619729996005</v>
      </c>
    </row>
    <row r="1296" spans="2:10" x14ac:dyDescent="0.25">
      <c r="B1296">
        <v>0.96277850866318004</v>
      </c>
      <c r="C1296">
        <v>0.34709990024567</v>
      </c>
      <c r="D1296">
        <v>0.91969478130340998</v>
      </c>
      <c r="E1296">
        <v>0.57157701253891002</v>
      </c>
      <c r="G1296">
        <v>0.97255933284759999</v>
      </c>
      <c r="H1296">
        <v>0.51378059387206998</v>
      </c>
      <c r="I1296">
        <v>0.92042154073714999</v>
      </c>
      <c r="J1296">
        <v>0.78630447387695002</v>
      </c>
    </row>
    <row r="1297" spans="2:10" x14ac:dyDescent="0.25">
      <c r="B1297">
        <v>0.95888423919678001</v>
      </c>
      <c r="C1297">
        <v>0.35797137022018</v>
      </c>
      <c r="D1297">
        <v>0.91206395626068004</v>
      </c>
      <c r="E1297">
        <v>0.61064761877060003</v>
      </c>
      <c r="G1297">
        <v>0.97364610433578003</v>
      </c>
      <c r="H1297">
        <v>0.51022386550902998</v>
      </c>
      <c r="I1297">
        <v>0.92114824056625</v>
      </c>
      <c r="J1297">
        <v>0.76534599065780995</v>
      </c>
    </row>
    <row r="1298" spans="2:10" x14ac:dyDescent="0.25">
      <c r="B1298">
        <v>0.95652961730956998</v>
      </c>
      <c r="C1298">
        <v>0.36193734407424999</v>
      </c>
      <c r="D1298">
        <v>0.92151165008545</v>
      </c>
      <c r="E1298">
        <v>0.57093417644500999</v>
      </c>
      <c r="G1298">
        <v>0.97735917568206998</v>
      </c>
      <c r="H1298">
        <v>0.50180172920226995</v>
      </c>
      <c r="I1298">
        <v>0.91860467195510997</v>
      </c>
      <c r="J1298">
        <v>0.82183146476746005</v>
      </c>
    </row>
    <row r="1299" spans="2:10" x14ac:dyDescent="0.25">
      <c r="B1299">
        <v>0.96087664365768</v>
      </c>
      <c r="C1299">
        <v>0.35651054978371</v>
      </c>
      <c r="D1299">
        <v>0.92260175943375</v>
      </c>
      <c r="E1299">
        <v>0.54896068572998002</v>
      </c>
      <c r="G1299">
        <v>0.97264987230301003</v>
      </c>
      <c r="H1299">
        <v>0.51333546638489003</v>
      </c>
      <c r="I1299">
        <v>0.92805230617523005</v>
      </c>
      <c r="J1299">
        <v>0.70184469223021995</v>
      </c>
    </row>
    <row r="1300" spans="2:10" x14ac:dyDescent="0.25">
      <c r="B1300">
        <v>0.96223509311676003</v>
      </c>
      <c r="C1300">
        <v>0.35312709212303001</v>
      </c>
      <c r="D1300">
        <v>0.91751456260680997</v>
      </c>
      <c r="E1300">
        <v>0.55881726741791005</v>
      </c>
      <c r="G1300">
        <v>0.97391778230667003</v>
      </c>
      <c r="H1300">
        <v>0.50976967811583995</v>
      </c>
      <c r="I1300">
        <v>0.90952032804489003</v>
      </c>
      <c r="J1300">
        <v>0.82483476400375</v>
      </c>
    </row>
    <row r="1301" spans="2:10" x14ac:dyDescent="0.25">
      <c r="B1301">
        <v>0.96069550514221003</v>
      </c>
      <c r="C1301">
        <v>0.35273897647857999</v>
      </c>
      <c r="D1301">
        <v>0.91969478130340998</v>
      </c>
      <c r="E1301">
        <v>0.58278179168701005</v>
      </c>
      <c r="G1301">
        <v>0.97292155027390004</v>
      </c>
      <c r="H1301">
        <v>0.51173508167267001</v>
      </c>
      <c r="I1301">
        <v>0.92151165008545</v>
      </c>
      <c r="J1301">
        <v>0.77306711673737005</v>
      </c>
    </row>
    <row r="1302" spans="2:10" x14ac:dyDescent="0.25">
      <c r="B1302">
        <v>0.96015214920044001</v>
      </c>
      <c r="C1302">
        <v>0.35452261567116</v>
      </c>
      <c r="D1302">
        <v>0.92114824056625</v>
      </c>
      <c r="E1302">
        <v>0.57203722000122004</v>
      </c>
      <c r="G1302">
        <v>0.97636300325393999</v>
      </c>
      <c r="H1302">
        <v>0.50016885995865001</v>
      </c>
      <c r="I1302">
        <v>0.92042154073714999</v>
      </c>
      <c r="J1302">
        <v>0.80192625522614003</v>
      </c>
    </row>
    <row r="1303" spans="2:10" x14ac:dyDescent="0.25">
      <c r="B1303">
        <v>0.96314072608947998</v>
      </c>
      <c r="C1303">
        <v>0.34861707687378002</v>
      </c>
      <c r="D1303">
        <v>0.91933137178420998</v>
      </c>
      <c r="E1303">
        <v>0.57748615741730003</v>
      </c>
      <c r="G1303">
        <v>0.97518563270569003</v>
      </c>
      <c r="H1303">
        <v>0.50363904237747004</v>
      </c>
      <c r="I1303">
        <v>0.91933137178420998</v>
      </c>
      <c r="J1303">
        <v>0.82061004638671997</v>
      </c>
    </row>
    <row r="1304" spans="2:10" x14ac:dyDescent="0.25">
      <c r="B1304">
        <v>0.96495199203491</v>
      </c>
      <c r="C1304">
        <v>0.34466987848281999</v>
      </c>
      <c r="D1304">
        <v>0.91824126243590998</v>
      </c>
      <c r="E1304">
        <v>0.59717470407485995</v>
      </c>
      <c r="G1304">
        <v>0.97600072622298994</v>
      </c>
      <c r="H1304">
        <v>0.50506830215454002</v>
      </c>
      <c r="I1304">
        <v>0.90479654073714999</v>
      </c>
      <c r="J1304">
        <v>0.84178763628006004</v>
      </c>
    </row>
    <row r="1305" spans="2:10" x14ac:dyDescent="0.25">
      <c r="B1305">
        <v>0.96305018663405995</v>
      </c>
      <c r="C1305">
        <v>0.35310798883437999</v>
      </c>
      <c r="D1305">
        <v>0.91787791252135997</v>
      </c>
      <c r="E1305">
        <v>0.59238559007644997</v>
      </c>
      <c r="G1305">
        <v>0.97364610433578003</v>
      </c>
      <c r="H1305">
        <v>0.50553369522095004</v>
      </c>
      <c r="I1305">
        <v>0.91933137178420998</v>
      </c>
      <c r="J1305">
        <v>0.79069650173187001</v>
      </c>
    </row>
    <row r="1306" spans="2:10" x14ac:dyDescent="0.25">
      <c r="B1306">
        <v>0.96087664365768</v>
      </c>
      <c r="C1306">
        <v>0.35365691781044001</v>
      </c>
      <c r="D1306">
        <v>0.92078489065169999</v>
      </c>
      <c r="E1306">
        <v>0.55708849430083995</v>
      </c>
      <c r="G1306">
        <v>0.97699689865112005</v>
      </c>
      <c r="H1306">
        <v>0.50292283296585005</v>
      </c>
      <c r="I1306">
        <v>0.91606104373931996</v>
      </c>
      <c r="J1306">
        <v>0.83251094818115001</v>
      </c>
    </row>
    <row r="1307" spans="2:10" x14ac:dyDescent="0.25">
      <c r="B1307">
        <v>0.96332186460494995</v>
      </c>
      <c r="C1307">
        <v>0.35032901167870001</v>
      </c>
      <c r="D1307">
        <v>0.91533428430556996</v>
      </c>
      <c r="E1307">
        <v>0.57408773899078003</v>
      </c>
      <c r="G1307">
        <v>0.97400832176207996</v>
      </c>
      <c r="H1307">
        <v>0.50643837451935003</v>
      </c>
      <c r="I1307">
        <v>0.91642439365386996</v>
      </c>
      <c r="J1307">
        <v>0.76286846399306996</v>
      </c>
    </row>
    <row r="1308" spans="2:10" x14ac:dyDescent="0.25">
      <c r="B1308">
        <v>0.96060496568679998</v>
      </c>
      <c r="C1308">
        <v>0.35266819596290999</v>
      </c>
      <c r="D1308">
        <v>0.91642439365386996</v>
      </c>
      <c r="E1308">
        <v>0.56956857442856001</v>
      </c>
      <c r="G1308">
        <v>0.97382718324661</v>
      </c>
      <c r="H1308">
        <v>0.50876206159591997</v>
      </c>
      <c r="I1308">
        <v>0.92296510934830001</v>
      </c>
      <c r="J1308">
        <v>0.78965049982071001</v>
      </c>
    </row>
    <row r="1309" spans="2:10" x14ac:dyDescent="0.25">
      <c r="B1309">
        <v>0.96151059865952004</v>
      </c>
      <c r="C1309">
        <v>0.35369259119034002</v>
      </c>
      <c r="D1309">
        <v>0.91279071569443004</v>
      </c>
      <c r="E1309">
        <v>0.59611976146697998</v>
      </c>
      <c r="G1309">
        <v>0.97681581974029996</v>
      </c>
      <c r="H1309">
        <v>0.50401872396469005</v>
      </c>
      <c r="I1309">
        <v>0.91969478130340998</v>
      </c>
      <c r="J1309">
        <v>0.79957801103591997</v>
      </c>
    </row>
    <row r="1310" spans="2:10" x14ac:dyDescent="0.25">
      <c r="B1310">
        <v>0.96223509311676003</v>
      </c>
      <c r="C1310">
        <v>0.35197338461875999</v>
      </c>
      <c r="D1310">
        <v>0.91133719682693004</v>
      </c>
      <c r="E1310">
        <v>0.59510374069214</v>
      </c>
      <c r="G1310">
        <v>0.97527623176574996</v>
      </c>
      <c r="H1310">
        <v>0.50543093681335005</v>
      </c>
      <c r="I1310">
        <v>0.90988373756409002</v>
      </c>
      <c r="J1310">
        <v>0.81208443641662997</v>
      </c>
    </row>
    <row r="1311" spans="2:10" x14ac:dyDescent="0.25">
      <c r="B1311">
        <v>0.96314072608947998</v>
      </c>
      <c r="C1311">
        <v>0.34868288040161</v>
      </c>
      <c r="D1311">
        <v>0.921875</v>
      </c>
      <c r="E1311">
        <v>0.56771010160446</v>
      </c>
      <c r="G1311">
        <v>0.97310268878937001</v>
      </c>
      <c r="H1311">
        <v>0.50722235441207997</v>
      </c>
      <c r="I1311">
        <v>0.90843021869659002</v>
      </c>
      <c r="J1311">
        <v>0.83156478404999001</v>
      </c>
    </row>
    <row r="1312" spans="2:10" x14ac:dyDescent="0.25">
      <c r="B1312">
        <v>0.95960879325866999</v>
      </c>
      <c r="C1312">
        <v>0.35623633861541998</v>
      </c>
      <c r="D1312">
        <v>0.92332845926285001</v>
      </c>
      <c r="E1312">
        <v>0.56105846166610995</v>
      </c>
      <c r="G1312">
        <v>0.97536677122116</v>
      </c>
      <c r="H1312">
        <v>0.50608336925507003</v>
      </c>
      <c r="I1312">
        <v>0.91678780317306996</v>
      </c>
      <c r="J1312">
        <v>0.80827915668488004</v>
      </c>
    </row>
    <row r="1313" spans="2:10" x14ac:dyDescent="0.25">
      <c r="B1313">
        <v>0.96350300312042003</v>
      </c>
      <c r="C1313">
        <v>0.35096579790115001</v>
      </c>
      <c r="D1313">
        <v>0.91969478130340998</v>
      </c>
      <c r="E1313">
        <v>0.55825805664062</v>
      </c>
      <c r="G1313">
        <v>0.97763085365294999</v>
      </c>
      <c r="H1313">
        <v>0.50040996074677002</v>
      </c>
      <c r="I1313">
        <v>0.91787791252135997</v>
      </c>
      <c r="J1313">
        <v>0.85283946990966997</v>
      </c>
    </row>
    <row r="1314" spans="2:10" x14ac:dyDescent="0.25">
      <c r="B1314">
        <v>0.96205395460128995</v>
      </c>
      <c r="C1314">
        <v>0.35181406140326998</v>
      </c>
      <c r="D1314">
        <v>0.91642439365386996</v>
      </c>
      <c r="E1314">
        <v>0.57180488109589001</v>
      </c>
      <c r="G1314">
        <v>0.97880816459655995</v>
      </c>
      <c r="H1314">
        <v>0.49617594480514998</v>
      </c>
      <c r="I1314">
        <v>0.921875</v>
      </c>
      <c r="J1314">
        <v>0.79128390550613004</v>
      </c>
    </row>
    <row r="1315" spans="2:10" x14ac:dyDescent="0.25">
      <c r="B1315">
        <v>0.96214455366134999</v>
      </c>
      <c r="C1315">
        <v>0.34886410832405002</v>
      </c>
      <c r="D1315">
        <v>0.91969478130340998</v>
      </c>
      <c r="E1315">
        <v>0.58197200298309004</v>
      </c>
      <c r="G1315">
        <v>0.97554790973662997</v>
      </c>
      <c r="H1315">
        <v>0.50395494699478005</v>
      </c>
      <c r="I1315">
        <v>0.92369186878204002</v>
      </c>
      <c r="J1315">
        <v>0.76065868139267001</v>
      </c>
    </row>
    <row r="1316" spans="2:10" x14ac:dyDescent="0.25">
      <c r="B1316">
        <v>0.96169173717499001</v>
      </c>
      <c r="C1316">
        <v>0.34945547580719</v>
      </c>
      <c r="D1316">
        <v>0.91824126243590998</v>
      </c>
      <c r="E1316">
        <v>0.57285726070403997</v>
      </c>
      <c r="G1316">
        <v>0.97772145271301003</v>
      </c>
      <c r="H1316">
        <v>0.49892207980156</v>
      </c>
      <c r="I1316">
        <v>0.92078489065169999</v>
      </c>
      <c r="J1316">
        <v>0.78174537420273005</v>
      </c>
    </row>
    <row r="1317" spans="2:10" x14ac:dyDescent="0.25">
      <c r="B1317">
        <v>0.96123892068863004</v>
      </c>
      <c r="C1317">
        <v>0.35323429107665999</v>
      </c>
      <c r="D1317">
        <v>0.921875</v>
      </c>
      <c r="E1317">
        <v>0.56891536712645996</v>
      </c>
      <c r="G1317">
        <v>0.97744971513748002</v>
      </c>
      <c r="H1317">
        <v>0.50035828351973999</v>
      </c>
      <c r="I1317">
        <v>0.91533428430556996</v>
      </c>
      <c r="J1317">
        <v>0.83664101362228005</v>
      </c>
    </row>
    <row r="1318" spans="2:10" x14ac:dyDescent="0.25">
      <c r="B1318">
        <v>0.96105778217315996</v>
      </c>
      <c r="C1318">
        <v>0.35282298922539002</v>
      </c>
      <c r="D1318">
        <v>0.91206395626068004</v>
      </c>
      <c r="E1318">
        <v>0.60142290592194003</v>
      </c>
      <c r="G1318">
        <v>0.97337436676025002</v>
      </c>
      <c r="H1318">
        <v>0.51178002357482999</v>
      </c>
      <c r="I1318">
        <v>0.92042154073714999</v>
      </c>
      <c r="J1318">
        <v>0.77624887228011996</v>
      </c>
    </row>
    <row r="1319" spans="2:10" x14ac:dyDescent="0.25">
      <c r="B1319">
        <v>0.96151059865952004</v>
      </c>
      <c r="C1319">
        <v>0.34955614805222002</v>
      </c>
      <c r="D1319">
        <v>0.92005813121795998</v>
      </c>
      <c r="E1319">
        <v>0.57196313142776001</v>
      </c>
      <c r="G1319">
        <v>0.97663468122482</v>
      </c>
      <c r="H1319">
        <v>0.50390625</v>
      </c>
      <c r="I1319">
        <v>0.91024708747864003</v>
      </c>
      <c r="J1319">
        <v>0.80740684270858998</v>
      </c>
    </row>
    <row r="1320" spans="2:10" x14ac:dyDescent="0.25">
      <c r="B1320">
        <v>0.95978987216948997</v>
      </c>
      <c r="C1320">
        <v>0.35945421457290999</v>
      </c>
      <c r="D1320">
        <v>0.92550873756409002</v>
      </c>
      <c r="E1320">
        <v>0.55067056417464999</v>
      </c>
      <c r="G1320">
        <v>0.97210651636124001</v>
      </c>
      <c r="H1320">
        <v>0.51174807548523005</v>
      </c>
      <c r="I1320">
        <v>0.92296510934830001</v>
      </c>
      <c r="J1320">
        <v>0.76386511325836004</v>
      </c>
    </row>
    <row r="1321" spans="2:10" x14ac:dyDescent="0.25">
      <c r="B1321">
        <v>0.96259737014770996</v>
      </c>
      <c r="C1321">
        <v>0.35486286878585999</v>
      </c>
      <c r="D1321">
        <v>0.92078489065169999</v>
      </c>
      <c r="E1321">
        <v>0.57260847091675005</v>
      </c>
      <c r="G1321">
        <v>0.97726863622664994</v>
      </c>
      <c r="H1321">
        <v>0.50062900781631003</v>
      </c>
      <c r="I1321">
        <v>0.92151165008545</v>
      </c>
      <c r="J1321">
        <v>0.87836712598801003</v>
      </c>
    </row>
    <row r="1322" spans="2:10" x14ac:dyDescent="0.25">
      <c r="B1322">
        <v>0.96295958757401001</v>
      </c>
      <c r="C1322">
        <v>0.35129168629646002</v>
      </c>
      <c r="D1322">
        <v>0.91569769382476995</v>
      </c>
      <c r="E1322">
        <v>0.58874219655991</v>
      </c>
      <c r="G1322">
        <v>0.97482341527938998</v>
      </c>
      <c r="H1322">
        <v>0.50519174337386996</v>
      </c>
      <c r="I1322">
        <v>0.91533428430556996</v>
      </c>
      <c r="J1322">
        <v>0.82884293794632002</v>
      </c>
    </row>
    <row r="1323" spans="2:10" x14ac:dyDescent="0.25">
      <c r="B1323">
        <v>0.96350300312042003</v>
      </c>
      <c r="C1323">
        <v>0.34637629985808999</v>
      </c>
      <c r="D1323">
        <v>0.92260175943375</v>
      </c>
      <c r="E1323">
        <v>0.56061279773712003</v>
      </c>
      <c r="G1323">
        <v>0.97735917568206998</v>
      </c>
      <c r="H1323">
        <v>0.50117039680481001</v>
      </c>
      <c r="I1323">
        <v>0.91787791252135997</v>
      </c>
      <c r="J1323">
        <v>0.78561180830001998</v>
      </c>
    </row>
    <row r="1324" spans="2:10" x14ac:dyDescent="0.25">
      <c r="B1324">
        <v>0.96305018663405995</v>
      </c>
      <c r="C1324">
        <v>0.34914550185204002</v>
      </c>
      <c r="D1324">
        <v>0.92659884691238004</v>
      </c>
      <c r="E1324">
        <v>0.56558662652969005</v>
      </c>
      <c r="G1324">
        <v>0.97373664379119995</v>
      </c>
      <c r="H1324">
        <v>0.51025176048278997</v>
      </c>
      <c r="I1324">
        <v>0.91606104373931996</v>
      </c>
      <c r="J1324">
        <v>0.82988679409027</v>
      </c>
    </row>
    <row r="1325" spans="2:10" x14ac:dyDescent="0.25">
      <c r="B1325">
        <v>0.96178227663039995</v>
      </c>
      <c r="C1325">
        <v>0.35290938615799</v>
      </c>
      <c r="D1325">
        <v>0.921875</v>
      </c>
      <c r="E1325">
        <v>0.56303155422211004</v>
      </c>
      <c r="G1325">
        <v>0.97400832176207996</v>
      </c>
      <c r="H1325">
        <v>0.50893992185592996</v>
      </c>
      <c r="I1325">
        <v>0.91424417495728005</v>
      </c>
      <c r="J1325">
        <v>0.80325627326964999</v>
      </c>
    </row>
    <row r="1326" spans="2:10" x14ac:dyDescent="0.25">
      <c r="B1326">
        <v>0.96504259109497004</v>
      </c>
      <c r="C1326">
        <v>0.34929791092873003</v>
      </c>
      <c r="D1326">
        <v>0.92005813121795998</v>
      </c>
      <c r="E1326">
        <v>0.57378619909285999</v>
      </c>
      <c r="G1326">
        <v>0.97418946027756004</v>
      </c>
      <c r="H1326">
        <v>0.50758326053618996</v>
      </c>
      <c r="I1326">
        <v>0.91678780317306996</v>
      </c>
      <c r="J1326">
        <v>0.80735754966735995</v>
      </c>
    </row>
    <row r="1327" spans="2:10" x14ac:dyDescent="0.25">
      <c r="B1327">
        <v>0.96250677108765004</v>
      </c>
      <c r="C1327">
        <v>0.34876635670661998</v>
      </c>
      <c r="D1327">
        <v>0.91678780317306996</v>
      </c>
      <c r="E1327">
        <v>0.57401001453400002</v>
      </c>
      <c r="G1327">
        <v>0.97808367013930997</v>
      </c>
      <c r="H1327">
        <v>0.49771872162818998</v>
      </c>
      <c r="I1327">
        <v>0.91388082504271995</v>
      </c>
      <c r="J1327">
        <v>0.90300047397614003</v>
      </c>
    </row>
    <row r="1328" spans="2:10" x14ac:dyDescent="0.25">
      <c r="B1328">
        <v>0.96286904811858998</v>
      </c>
      <c r="C1328">
        <v>0.35037627816200001</v>
      </c>
      <c r="D1328">
        <v>0.91642439365386996</v>
      </c>
      <c r="E1328">
        <v>0.59360378980636996</v>
      </c>
      <c r="G1328">
        <v>0.97618186473846003</v>
      </c>
      <c r="H1328">
        <v>0.50387585163116</v>
      </c>
      <c r="I1328">
        <v>0.92078489065169999</v>
      </c>
      <c r="J1328">
        <v>0.80026262998580999</v>
      </c>
    </row>
    <row r="1329" spans="2:10" x14ac:dyDescent="0.25">
      <c r="B1329">
        <v>0.96178227663039995</v>
      </c>
      <c r="C1329">
        <v>0.35116234421730003</v>
      </c>
      <c r="D1329">
        <v>0.91715115308761996</v>
      </c>
      <c r="E1329">
        <v>0.56563550233840998</v>
      </c>
      <c r="G1329">
        <v>0.97618186473846003</v>
      </c>
      <c r="H1329">
        <v>0.50463700294494995</v>
      </c>
      <c r="I1329">
        <v>0.91533428430556996</v>
      </c>
      <c r="J1329">
        <v>0.78545266389847002</v>
      </c>
    </row>
    <row r="1330" spans="2:10" x14ac:dyDescent="0.25">
      <c r="B1330">
        <v>0.96250677108765004</v>
      </c>
      <c r="C1330">
        <v>0.34964635968208002</v>
      </c>
      <c r="D1330">
        <v>0.92260175943375</v>
      </c>
      <c r="E1330">
        <v>0.563909471035</v>
      </c>
      <c r="G1330">
        <v>0.97563844919205001</v>
      </c>
      <c r="H1330">
        <v>0.50137782096863004</v>
      </c>
      <c r="I1330">
        <v>0.91097384691238004</v>
      </c>
      <c r="J1330">
        <v>0.88250356912613004</v>
      </c>
    </row>
    <row r="1331" spans="2:10" x14ac:dyDescent="0.25">
      <c r="B1331">
        <v>0.96286904811858998</v>
      </c>
      <c r="C1331">
        <v>0.35030978918076</v>
      </c>
      <c r="D1331">
        <v>0.92296510934830001</v>
      </c>
      <c r="E1331">
        <v>0.56665617227553999</v>
      </c>
      <c r="G1331">
        <v>0.97663468122482</v>
      </c>
      <c r="H1331">
        <v>0.50260597467421997</v>
      </c>
      <c r="I1331">
        <v>0.91351741552353005</v>
      </c>
      <c r="J1331">
        <v>0.81772613525391002</v>
      </c>
    </row>
    <row r="1332" spans="2:10" x14ac:dyDescent="0.25">
      <c r="B1332">
        <v>0.96314072608947998</v>
      </c>
      <c r="C1332">
        <v>0.35186177492142001</v>
      </c>
      <c r="D1332">
        <v>0.91860467195510997</v>
      </c>
      <c r="E1332">
        <v>0.57804465293884</v>
      </c>
      <c r="G1332">
        <v>0.97726863622664994</v>
      </c>
      <c r="H1332">
        <v>0.49817788600921997</v>
      </c>
      <c r="I1332">
        <v>0.92514532804489003</v>
      </c>
      <c r="J1332">
        <v>0.78364777565001997</v>
      </c>
    </row>
    <row r="1333" spans="2:10" x14ac:dyDescent="0.25">
      <c r="B1333">
        <v>0.96440863609313998</v>
      </c>
      <c r="C1333">
        <v>0.34691444039344999</v>
      </c>
      <c r="D1333">
        <v>0.91933137178420998</v>
      </c>
      <c r="E1333">
        <v>0.56015145778655995</v>
      </c>
      <c r="G1333">
        <v>0.97437059879303001</v>
      </c>
      <c r="H1333">
        <v>0.50853234529494995</v>
      </c>
      <c r="I1333">
        <v>0.91351741552353005</v>
      </c>
      <c r="J1333">
        <v>0.84196704626082997</v>
      </c>
    </row>
    <row r="1334" spans="2:10" x14ac:dyDescent="0.25">
      <c r="B1334">
        <v>0.96196341514587003</v>
      </c>
      <c r="C1334">
        <v>0.34879395365714999</v>
      </c>
      <c r="D1334">
        <v>0.90625</v>
      </c>
      <c r="E1334">
        <v>0.6215597987175</v>
      </c>
      <c r="G1334">
        <v>0.97681581974029996</v>
      </c>
      <c r="H1334">
        <v>0.49937751889228998</v>
      </c>
      <c r="I1334">
        <v>0.92623543739319003</v>
      </c>
      <c r="J1334">
        <v>0.76397764682769997</v>
      </c>
    </row>
    <row r="1335" spans="2:10" x14ac:dyDescent="0.25">
      <c r="B1335">
        <v>0.96323132514954002</v>
      </c>
      <c r="C1335">
        <v>0.34883895516396002</v>
      </c>
      <c r="D1335">
        <v>0.91715115308761996</v>
      </c>
      <c r="E1335">
        <v>0.58978062868117997</v>
      </c>
      <c r="G1335">
        <v>0.97337436676025002</v>
      </c>
      <c r="H1335">
        <v>0.50704973936080999</v>
      </c>
      <c r="I1335">
        <v>0.92296510934830001</v>
      </c>
      <c r="J1335">
        <v>0.78239744901657005</v>
      </c>
    </row>
    <row r="1336" spans="2:10" x14ac:dyDescent="0.25">
      <c r="B1336">
        <v>0.96250677108765004</v>
      </c>
      <c r="C1336">
        <v>0.34795045852661</v>
      </c>
      <c r="D1336">
        <v>0.91315406560898005</v>
      </c>
      <c r="E1336">
        <v>0.57083588838577004</v>
      </c>
      <c r="G1336">
        <v>0.97527623176574996</v>
      </c>
      <c r="H1336">
        <v>0.50470781326294001</v>
      </c>
      <c r="I1336">
        <v>0.93168604373931996</v>
      </c>
      <c r="J1336">
        <v>0.77721345424652</v>
      </c>
    </row>
    <row r="1337" spans="2:10" x14ac:dyDescent="0.25">
      <c r="B1337">
        <v>0.96386522054671997</v>
      </c>
      <c r="C1337">
        <v>0.34686034917830999</v>
      </c>
      <c r="D1337">
        <v>0.91569769382476995</v>
      </c>
      <c r="E1337">
        <v>0.58039122819901001</v>
      </c>
      <c r="G1337">
        <v>0.97237819433212003</v>
      </c>
      <c r="H1337">
        <v>0.50794750452042003</v>
      </c>
      <c r="I1337">
        <v>0.91351741552353005</v>
      </c>
      <c r="J1337">
        <v>0.83677816390991</v>
      </c>
    </row>
    <row r="1338" spans="2:10" x14ac:dyDescent="0.25">
      <c r="B1338">
        <v>0.96314072608947998</v>
      </c>
      <c r="C1338">
        <v>0.35008579492568997</v>
      </c>
      <c r="D1338">
        <v>0.91715115308761996</v>
      </c>
      <c r="E1338">
        <v>0.55916792154312001</v>
      </c>
      <c r="G1338">
        <v>0.97591018676758001</v>
      </c>
      <c r="H1338">
        <v>0.49970826506615001</v>
      </c>
      <c r="I1338">
        <v>0.90988373756409002</v>
      </c>
      <c r="J1338">
        <v>0.86506748199463002</v>
      </c>
    </row>
    <row r="1339" spans="2:10" x14ac:dyDescent="0.25">
      <c r="B1339">
        <v>0.96468031406402999</v>
      </c>
      <c r="C1339">
        <v>0.34524491429329002</v>
      </c>
      <c r="D1339">
        <v>0.91969478130340998</v>
      </c>
      <c r="E1339">
        <v>0.55731314420699996</v>
      </c>
      <c r="G1339">
        <v>0.97192537784576005</v>
      </c>
      <c r="H1339">
        <v>0.51642084121704002</v>
      </c>
      <c r="I1339">
        <v>0.91533428430556996</v>
      </c>
      <c r="J1339">
        <v>0.79162395000457997</v>
      </c>
    </row>
    <row r="1340" spans="2:10" x14ac:dyDescent="0.25">
      <c r="B1340">
        <v>0.95770692825317005</v>
      </c>
      <c r="C1340">
        <v>0.36284020543098</v>
      </c>
      <c r="D1340">
        <v>0.90552324056625</v>
      </c>
      <c r="E1340">
        <v>0.61226385831832997</v>
      </c>
      <c r="G1340">
        <v>0.97853648662567005</v>
      </c>
      <c r="H1340">
        <v>0.49771565198897999</v>
      </c>
      <c r="I1340">
        <v>0.91242730617523005</v>
      </c>
      <c r="J1340">
        <v>0.83629608154296997</v>
      </c>
    </row>
    <row r="1341" spans="2:10" x14ac:dyDescent="0.25">
      <c r="B1341">
        <v>0.96123892068863004</v>
      </c>
      <c r="C1341">
        <v>0.34976500272750999</v>
      </c>
      <c r="D1341">
        <v>0.921875</v>
      </c>
      <c r="E1341">
        <v>0.55766600370407005</v>
      </c>
      <c r="G1341">
        <v>0.97889876365661999</v>
      </c>
      <c r="H1341">
        <v>0.49605840444565003</v>
      </c>
      <c r="I1341">
        <v>0.90661334991455</v>
      </c>
      <c r="J1341">
        <v>0.84369605779648005</v>
      </c>
    </row>
    <row r="1342" spans="2:10" x14ac:dyDescent="0.25">
      <c r="B1342">
        <v>0.96232569217681996</v>
      </c>
      <c r="C1342">
        <v>0.3510145843029</v>
      </c>
      <c r="D1342">
        <v>0.92332845926285001</v>
      </c>
      <c r="E1342">
        <v>0.54889035224914995</v>
      </c>
      <c r="G1342">
        <v>0.97799313068390004</v>
      </c>
      <c r="H1342">
        <v>0.49976912140846003</v>
      </c>
      <c r="I1342">
        <v>0.91061043739319003</v>
      </c>
      <c r="J1342">
        <v>0.81610614061356002</v>
      </c>
    </row>
    <row r="1343" spans="2:10" x14ac:dyDescent="0.25">
      <c r="B1343">
        <v>0.96223509311676003</v>
      </c>
      <c r="C1343">
        <v>0.35044559836388001</v>
      </c>
      <c r="D1343">
        <v>0.91388082504271995</v>
      </c>
      <c r="E1343">
        <v>0.58615553379059004</v>
      </c>
      <c r="G1343">
        <v>0.97681581974029996</v>
      </c>
      <c r="H1343">
        <v>0.49825912714005</v>
      </c>
      <c r="I1343">
        <v>0.91787791252135997</v>
      </c>
      <c r="J1343">
        <v>0.81280207633972001</v>
      </c>
    </row>
    <row r="1344" spans="2:10" x14ac:dyDescent="0.25">
      <c r="B1344">
        <v>0.96196341514587003</v>
      </c>
      <c r="C1344">
        <v>0.34954807162285001</v>
      </c>
      <c r="D1344">
        <v>0.91315406560898005</v>
      </c>
      <c r="E1344">
        <v>0.58606439828873003</v>
      </c>
      <c r="G1344">
        <v>0.97491395473480003</v>
      </c>
      <c r="H1344">
        <v>0.50208795070648005</v>
      </c>
      <c r="I1344">
        <v>0.91351741552353005</v>
      </c>
      <c r="J1344">
        <v>0.83775931596756004</v>
      </c>
    </row>
    <row r="1345" spans="2:10" x14ac:dyDescent="0.25">
      <c r="B1345">
        <v>0.95988047122955</v>
      </c>
      <c r="C1345">
        <v>0.35433608293532998</v>
      </c>
      <c r="D1345">
        <v>0.92042154073714999</v>
      </c>
      <c r="E1345">
        <v>0.57988464832305997</v>
      </c>
      <c r="G1345">
        <v>0.97446113824844005</v>
      </c>
      <c r="H1345">
        <v>0.50675189495087003</v>
      </c>
      <c r="I1345">
        <v>0.90843021869659002</v>
      </c>
      <c r="J1345">
        <v>0.83908897638321001</v>
      </c>
    </row>
    <row r="1346" spans="2:10" x14ac:dyDescent="0.25">
      <c r="B1346">
        <v>0.96105778217315996</v>
      </c>
      <c r="C1346">
        <v>0.35040146112442</v>
      </c>
      <c r="D1346">
        <v>0.91569769382476995</v>
      </c>
      <c r="E1346">
        <v>0.58681738376616999</v>
      </c>
      <c r="G1346">
        <v>0.97382718324661</v>
      </c>
      <c r="H1346">
        <v>0.50492769479751998</v>
      </c>
      <c r="I1346">
        <v>0.91388082504271995</v>
      </c>
      <c r="J1346">
        <v>0.80562955141068004</v>
      </c>
    </row>
    <row r="1347" spans="2:10" x14ac:dyDescent="0.25">
      <c r="B1347">
        <v>0.96350300312042003</v>
      </c>
      <c r="C1347">
        <v>0.35058680176735002</v>
      </c>
      <c r="D1347">
        <v>0.91860467195510997</v>
      </c>
      <c r="E1347">
        <v>0.56827163696288996</v>
      </c>
      <c r="G1347">
        <v>0.97907990217208996</v>
      </c>
      <c r="H1347">
        <v>0.49375528097152999</v>
      </c>
      <c r="I1347">
        <v>0.921875</v>
      </c>
      <c r="J1347">
        <v>0.78377318382262995</v>
      </c>
    </row>
    <row r="1348" spans="2:10" x14ac:dyDescent="0.25">
      <c r="B1348">
        <v>0.96295958757401001</v>
      </c>
      <c r="C1348">
        <v>0.35007679462433</v>
      </c>
      <c r="D1348">
        <v>0.91351741552353005</v>
      </c>
      <c r="E1348">
        <v>0.58365815877913996</v>
      </c>
      <c r="G1348">
        <v>0.97455173730849998</v>
      </c>
      <c r="H1348">
        <v>0.50596344470978005</v>
      </c>
      <c r="I1348">
        <v>0.91533428430556996</v>
      </c>
      <c r="J1348">
        <v>0.77972388267517001</v>
      </c>
    </row>
    <row r="1349" spans="2:10" x14ac:dyDescent="0.25">
      <c r="B1349">
        <v>0.96486145257949996</v>
      </c>
      <c r="C1349">
        <v>0.34535619616508001</v>
      </c>
      <c r="D1349">
        <v>0.91751456260680997</v>
      </c>
      <c r="E1349">
        <v>0.58531445264815996</v>
      </c>
      <c r="G1349">
        <v>0.97744971513748002</v>
      </c>
      <c r="H1349">
        <v>0.49987995624541998</v>
      </c>
      <c r="I1349">
        <v>0.91497093439101995</v>
      </c>
      <c r="J1349">
        <v>0.79481780529021995</v>
      </c>
    </row>
    <row r="1350" spans="2:10" x14ac:dyDescent="0.25">
      <c r="B1350">
        <v>0.96413695812224998</v>
      </c>
      <c r="C1350">
        <v>0.34772270917892001</v>
      </c>
      <c r="D1350">
        <v>0.91860467195510997</v>
      </c>
      <c r="E1350">
        <v>0.58163195848464999</v>
      </c>
      <c r="G1350">
        <v>0.97482341527938998</v>
      </c>
      <c r="H1350">
        <v>0.50523602962493996</v>
      </c>
      <c r="I1350">
        <v>0.91751456260680997</v>
      </c>
      <c r="J1350">
        <v>0.81588178873062001</v>
      </c>
    </row>
    <row r="1351" spans="2:10" x14ac:dyDescent="0.25">
      <c r="B1351">
        <v>0.96377468109131004</v>
      </c>
      <c r="C1351">
        <v>0.34792518615723</v>
      </c>
      <c r="D1351">
        <v>0.91860467195510997</v>
      </c>
      <c r="E1351">
        <v>0.57743388414383001</v>
      </c>
      <c r="G1351">
        <v>0.97427999973296997</v>
      </c>
      <c r="H1351">
        <v>0.50417935848235995</v>
      </c>
      <c r="I1351">
        <v>0.91642439365386996</v>
      </c>
      <c r="J1351">
        <v>0.80681627988814997</v>
      </c>
    </row>
    <row r="1352" spans="2:10" x14ac:dyDescent="0.25">
      <c r="B1352">
        <v>0.96386522054671997</v>
      </c>
      <c r="C1352">
        <v>0.34793663024902</v>
      </c>
      <c r="D1352">
        <v>0.91242730617523005</v>
      </c>
      <c r="E1352">
        <v>0.60314565896988004</v>
      </c>
      <c r="G1352">
        <v>0.97255933284759999</v>
      </c>
      <c r="H1352">
        <v>0.51163917779921997</v>
      </c>
      <c r="I1352">
        <v>0.90843021869659002</v>
      </c>
      <c r="J1352">
        <v>0.81142991781234997</v>
      </c>
    </row>
    <row r="1353" spans="2:10" x14ac:dyDescent="0.25">
      <c r="B1353">
        <v>0.96585762500762995</v>
      </c>
      <c r="C1353">
        <v>0.34130239486693997</v>
      </c>
      <c r="D1353">
        <v>0.91642439365386996</v>
      </c>
      <c r="E1353">
        <v>0.56872254610062001</v>
      </c>
      <c r="G1353">
        <v>0.97835534811019997</v>
      </c>
      <c r="H1353">
        <v>0.49890664219856001</v>
      </c>
      <c r="I1353">
        <v>0.91206395626068004</v>
      </c>
      <c r="J1353">
        <v>0.82983541488646995</v>
      </c>
    </row>
    <row r="1354" spans="2:10" x14ac:dyDescent="0.25">
      <c r="B1354">
        <v>0.96640104055404996</v>
      </c>
      <c r="C1354">
        <v>0.34310120344161998</v>
      </c>
      <c r="D1354">
        <v>0.91678780317306996</v>
      </c>
      <c r="E1354">
        <v>0.58319586515427002</v>
      </c>
      <c r="G1354">
        <v>0.97427999973296997</v>
      </c>
      <c r="H1354">
        <v>0.50781327486037997</v>
      </c>
      <c r="I1354">
        <v>0.92441862821579002</v>
      </c>
      <c r="J1354">
        <v>0.81425386667251998</v>
      </c>
    </row>
    <row r="1355" spans="2:10" x14ac:dyDescent="0.25">
      <c r="B1355">
        <v>0.96413695812224998</v>
      </c>
      <c r="C1355">
        <v>0.34700912237166998</v>
      </c>
      <c r="D1355">
        <v>0.91715115308761996</v>
      </c>
      <c r="E1355">
        <v>0.58976733684539995</v>
      </c>
      <c r="G1355">
        <v>0.97708749771117998</v>
      </c>
      <c r="H1355">
        <v>0.50148206949233998</v>
      </c>
      <c r="I1355">
        <v>0.91824126243590998</v>
      </c>
      <c r="J1355">
        <v>0.85754227638244995</v>
      </c>
    </row>
    <row r="1356" spans="2:10" x14ac:dyDescent="0.25">
      <c r="B1356">
        <v>0.96531426906586004</v>
      </c>
      <c r="C1356">
        <v>0.34405285120009999</v>
      </c>
      <c r="D1356">
        <v>0.91569769382476995</v>
      </c>
      <c r="E1356">
        <v>0.60267102718353005</v>
      </c>
      <c r="G1356">
        <v>0.97744971513748002</v>
      </c>
      <c r="H1356">
        <v>0.50042861700057995</v>
      </c>
      <c r="I1356">
        <v>0.92332845926285001</v>
      </c>
      <c r="J1356">
        <v>0.77720153331757003</v>
      </c>
    </row>
    <row r="1357" spans="2:10" x14ac:dyDescent="0.25">
      <c r="B1357">
        <v>0.96123892068863004</v>
      </c>
      <c r="C1357">
        <v>0.35131147503853</v>
      </c>
      <c r="D1357">
        <v>0.92260175943375</v>
      </c>
      <c r="E1357">
        <v>0.55724042654036998</v>
      </c>
      <c r="G1357">
        <v>0.97808367013930997</v>
      </c>
      <c r="H1357">
        <v>0.49530604481696999</v>
      </c>
      <c r="I1357">
        <v>0.92223834991455</v>
      </c>
      <c r="J1357">
        <v>0.83164125680922996</v>
      </c>
    </row>
    <row r="1358" spans="2:10" x14ac:dyDescent="0.25">
      <c r="B1358">
        <v>0.96513313055037997</v>
      </c>
      <c r="C1358">
        <v>0.34654155373572998</v>
      </c>
      <c r="D1358">
        <v>0.91824126243590998</v>
      </c>
      <c r="E1358">
        <v>0.57336932420731002</v>
      </c>
      <c r="G1358">
        <v>0.97645354270935003</v>
      </c>
      <c r="H1358">
        <v>0.49720108509063998</v>
      </c>
      <c r="I1358">
        <v>0.91715115308761996</v>
      </c>
      <c r="J1358">
        <v>0.82858300209044999</v>
      </c>
    </row>
    <row r="1359" spans="2:10" x14ac:dyDescent="0.25">
      <c r="B1359">
        <v>0.96495199203491</v>
      </c>
      <c r="C1359">
        <v>0.34430104494094999</v>
      </c>
      <c r="D1359">
        <v>0.92042154073714999</v>
      </c>
      <c r="E1359">
        <v>0.54792702198028997</v>
      </c>
      <c r="G1359">
        <v>0.97871762514114002</v>
      </c>
      <c r="H1359">
        <v>0.49443593621254001</v>
      </c>
      <c r="I1359">
        <v>0.91533428430556996</v>
      </c>
      <c r="J1359">
        <v>0.79921746253966996</v>
      </c>
    </row>
    <row r="1360" spans="2:10" x14ac:dyDescent="0.25">
      <c r="B1360">
        <v>0.96449917554855003</v>
      </c>
      <c r="C1360">
        <v>0.34385919570923001</v>
      </c>
      <c r="D1360">
        <v>0.91751456260680997</v>
      </c>
      <c r="E1360">
        <v>0.57172012329101995</v>
      </c>
      <c r="G1360">
        <v>0.97473281621932995</v>
      </c>
      <c r="H1360">
        <v>0.50581824779509998</v>
      </c>
      <c r="I1360">
        <v>0.91533428430556996</v>
      </c>
      <c r="J1360">
        <v>0.79507088661194003</v>
      </c>
    </row>
    <row r="1361" spans="2:10" x14ac:dyDescent="0.25">
      <c r="B1361">
        <v>0.96241623163223</v>
      </c>
      <c r="C1361">
        <v>0.34485810995102001</v>
      </c>
      <c r="D1361">
        <v>0.91533428430556996</v>
      </c>
      <c r="E1361">
        <v>0.57947152853011996</v>
      </c>
      <c r="G1361">
        <v>0.97455173730849998</v>
      </c>
      <c r="H1361">
        <v>0.50240492820740001</v>
      </c>
      <c r="I1361">
        <v>0.91896802186965998</v>
      </c>
      <c r="J1361">
        <v>0.806685090065</v>
      </c>
    </row>
    <row r="1362" spans="2:10" x14ac:dyDescent="0.25">
      <c r="B1362">
        <v>0.96386522054671997</v>
      </c>
      <c r="C1362">
        <v>0.34433752298355003</v>
      </c>
      <c r="D1362">
        <v>0.91715115308761996</v>
      </c>
      <c r="E1362">
        <v>0.60411202907562001</v>
      </c>
      <c r="G1362">
        <v>0.97835534811019997</v>
      </c>
      <c r="H1362">
        <v>0.49490299820900002</v>
      </c>
      <c r="I1362">
        <v>0.91170060634613004</v>
      </c>
      <c r="J1362">
        <v>0.88801032304764005</v>
      </c>
    </row>
    <row r="1363" spans="2:10" x14ac:dyDescent="0.25">
      <c r="B1363">
        <v>0.96513313055037997</v>
      </c>
      <c r="C1363">
        <v>0.34237077832222002</v>
      </c>
      <c r="D1363">
        <v>0.90879362821579002</v>
      </c>
      <c r="E1363">
        <v>0.61347073316573997</v>
      </c>
      <c r="G1363">
        <v>0.97826480865479004</v>
      </c>
      <c r="H1363">
        <v>0.49525806307793002</v>
      </c>
      <c r="I1363">
        <v>0.91969478130340998</v>
      </c>
      <c r="J1363">
        <v>0.79132914543152</v>
      </c>
    </row>
    <row r="1364" spans="2:10" x14ac:dyDescent="0.25">
      <c r="B1364">
        <v>0.96486145257949996</v>
      </c>
      <c r="C1364">
        <v>0.34704735875129999</v>
      </c>
      <c r="D1364">
        <v>0.91424417495728005</v>
      </c>
      <c r="E1364">
        <v>0.57545816898346003</v>
      </c>
      <c r="G1364">
        <v>0.97726863622664994</v>
      </c>
      <c r="H1364">
        <v>0.49829062819481001</v>
      </c>
      <c r="I1364">
        <v>0.92369186878204002</v>
      </c>
      <c r="J1364">
        <v>0.77957898378372004</v>
      </c>
    </row>
    <row r="1365" spans="2:10" x14ac:dyDescent="0.25">
      <c r="B1365">
        <v>0.96431803703308006</v>
      </c>
      <c r="C1365">
        <v>0.34903657436370999</v>
      </c>
      <c r="D1365">
        <v>0.91933137178420998</v>
      </c>
      <c r="E1365">
        <v>0.56974810361862005</v>
      </c>
      <c r="G1365">
        <v>0.97319328784943004</v>
      </c>
      <c r="H1365">
        <v>0.50597363710402998</v>
      </c>
      <c r="I1365">
        <v>0.90915697813034002</v>
      </c>
      <c r="J1365">
        <v>0.80098885297775002</v>
      </c>
    </row>
    <row r="1366" spans="2:10" x14ac:dyDescent="0.25">
      <c r="B1366">
        <v>0.96685385704041005</v>
      </c>
      <c r="C1366">
        <v>0.34506329894066001</v>
      </c>
      <c r="D1366">
        <v>0.92114824056625</v>
      </c>
      <c r="E1366">
        <v>0.56075435876846003</v>
      </c>
      <c r="G1366">
        <v>0.97790253162384</v>
      </c>
      <c r="H1366">
        <v>0.49531105160713002</v>
      </c>
      <c r="I1366">
        <v>0.91678780317306996</v>
      </c>
      <c r="J1366">
        <v>0.84650170803070002</v>
      </c>
    </row>
    <row r="1367" spans="2:10" x14ac:dyDescent="0.25">
      <c r="B1367">
        <v>0.96377468109131004</v>
      </c>
      <c r="C1367">
        <v>0.3450733423233</v>
      </c>
      <c r="D1367">
        <v>0.921875</v>
      </c>
      <c r="E1367">
        <v>0.56397461891174006</v>
      </c>
      <c r="G1367">
        <v>0.97554790973662997</v>
      </c>
      <c r="H1367">
        <v>0.49909165501594999</v>
      </c>
      <c r="I1367">
        <v>0.91170060634613004</v>
      </c>
      <c r="J1367">
        <v>0.86304694414139005</v>
      </c>
    </row>
    <row r="1368" spans="2:10" x14ac:dyDescent="0.25">
      <c r="B1368">
        <v>0.96504259109497004</v>
      </c>
      <c r="C1368">
        <v>0.34274178743361999</v>
      </c>
      <c r="D1368">
        <v>0.92114824056625</v>
      </c>
      <c r="E1368">
        <v>0.56573671102524004</v>
      </c>
      <c r="G1368">
        <v>0.97690635919571001</v>
      </c>
      <c r="H1368">
        <v>0.49605655670165999</v>
      </c>
      <c r="I1368">
        <v>0.90188956260680997</v>
      </c>
      <c r="J1368">
        <v>0.93871068954467995</v>
      </c>
    </row>
    <row r="1369" spans="2:10" x14ac:dyDescent="0.25">
      <c r="B1369">
        <v>0.96359354257583996</v>
      </c>
      <c r="C1369">
        <v>0.34699955582619002</v>
      </c>
      <c r="D1369">
        <v>0.92514532804489003</v>
      </c>
      <c r="E1369">
        <v>0.55080509185791005</v>
      </c>
      <c r="G1369">
        <v>0.97817426919937001</v>
      </c>
      <c r="H1369">
        <v>0.49461781978607</v>
      </c>
      <c r="I1369">
        <v>0.91097384691238004</v>
      </c>
      <c r="J1369">
        <v>0.86057484149932995</v>
      </c>
    </row>
    <row r="1370" spans="2:10" x14ac:dyDescent="0.25">
      <c r="B1370">
        <v>0.96468031406402999</v>
      </c>
      <c r="C1370">
        <v>0.34912043809891002</v>
      </c>
      <c r="D1370">
        <v>0.91206395626068004</v>
      </c>
      <c r="E1370">
        <v>0.59057772159576005</v>
      </c>
      <c r="G1370">
        <v>0.97581958770751998</v>
      </c>
      <c r="H1370">
        <v>0.49808982014656</v>
      </c>
      <c r="I1370">
        <v>0.92114824056625</v>
      </c>
      <c r="J1370">
        <v>0.80939888954162997</v>
      </c>
    </row>
    <row r="1371" spans="2:10" x14ac:dyDescent="0.25">
      <c r="B1371">
        <v>0.96504259109497004</v>
      </c>
      <c r="C1371">
        <v>0.34152165055275002</v>
      </c>
      <c r="D1371">
        <v>0.92151165008545</v>
      </c>
      <c r="E1371">
        <v>0.57252407073974998</v>
      </c>
      <c r="G1371">
        <v>0.98098170757294001</v>
      </c>
      <c r="H1371">
        <v>0.48942679166794001</v>
      </c>
      <c r="I1371">
        <v>0.92114824056625</v>
      </c>
      <c r="J1371">
        <v>0.81679248809813998</v>
      </c>
    </row>
    <row r="1372" spans="2:10" x14ac:dyDescent="0.25">
      <c r="B1372">
        <v>0.96486145257949996</v>
      </c>
      <c r="C1372">
        <v>0.34577867388724998</v>
      </c>
      <c r="D1372">
        <v>0.91969478130340998</v>
      </c>
      <c r="E1372">
        <v>0.57945501804351995</v>
      </c>
      <c r="G1372">
        <v>0.97763085365294999</v>
      </c>
      <c r="H1372">
        <v>0.49696773290634</v>
      </c>
      <c r="I1372">
        <v>0.92042154073714999</v>
      </c>
      <c r="J1372">
        <v>0.81210750341414994</v>
      </c>
    </row>
    <row r="1373" spans="2:10" x14ac:dyDescent="0.25">
      <c r="B1373">
        <v>0.96033328771590998</v>
      </c>
      <c r="C1373">
        <v>0.35428211092949002</v>
      </c>
      <c r="D1373">
        <v>0.91933137178420998</v>
      </c>
      <c r="E1373">
        <v>0.56676262617110995</v>
      </c>
      <c r="G1373">
        <v>0.97844594717026001</v>
      </c>
      <c r="H1373">
        <v>0.49687835574150002</v>
      </c>
      <c r="I1373">
        <v>0.90952032804489003</v>
      </c>
      <c r="J1373">
        <v>0.88863170146942005</v>
      </c>
    </row>
    <row r="1374" spans="2:10" x14ac:dyDescent="0.25">
      <c r="B1374">
        <v>0.96522367000580001</v>
      </c>
      <c r="C1374">
        <v>0.34324949979781999</v>
      </c>
      <c r="D1374">
        <v>0.92078489065169999</v>
      </c>
      <c r="E1374">
        <v>0.59362488985062001</v>
      </c>
      <c r="G1374">
        <v>0.97509509325027</v>
      </c>
      <c r="H1374">
        <v>0.50025886297225997</v>
      </c>
      <c r="I1374">
        <v>0.92260175943375</v>
      </c>
      <c r="J1374">
        <v>0.83859688043594005</v>
      </c>
    </row>
    <row r="1375" spans="2:10" x14ac:dyDescent="0.25">
      <c r="B1375">
        <v>0.96196341514587003</v>
      </c>
      <c r="C1375">
        <v>0.3507661819458</v>
      </c>
      <c r="D1375">
        <v>0.92151165008545</v>
      </c>
      <c r="E1375">
        <v>0.57165342569350996</v>
      </c>
      <c r="G1375">
        <v>0.97763085365294999</v>
      </c>
      <c r="H1375">
        <v>0.49607270956039001</v>
      </c>
      <c r="I1375">
        <v>0.90770345926285001</v>
      </c>
      <c r="J1375">
        <v>0.86081755161285001</v>
      </c>
    </row>
    <row r="1376" spans="2:10" x14ac:dyDescent="0.25">
      <c r="B1376">
        <v>0.96305018663405995</v>
      </c>
      <c r="C1376">
        <v>0.34860971570014998</v>
      </c>
      <c r="D1376">
        <v>0.91969478130340998</v>
      </c>
      <c r="E1376">
        <v>0.55478781461715998</v>
      </c>
      <c r="G1376">
        <v>0.97672522068024004</v>
      </c>
      <c r="H1376">
        <v>0.49920570850371998</v>
      </c>
      <c r="I1376">
        <v>0.90661334991455</v>
      </c>
      <c r="J1376">
        <v>0.89581263065338002</v>
      </c>
    </row>
    <row r="1377" spans="2:10" x14ac:dyDescent="0.25">
      <c r="B1377">
        <v>0.96458977460860995</v>
      </c>
      <c r="C1377">
        <v>0.34729811549187001</v>
      </c>
      <c r="D1377">
        <v>0.91933137178420998</v>
      </c>
      <c r="E1377">
        <v>0.57185608148574996</v>
      </c>
      <c r="G1377">
        <v>0.97880816459655995</v>
      </c>
      <c r="H1377">
        <v>0.49316331744193997</v>
      </c>
      <c r="I1377">
        <v>0.92296510934830001</v>
      </c>
      <c r="J1377">
        <v>0.80761444568634</v>
      </c>
    </row>
    <row r="1378" spans="2:10" x14ac:dyDescent="0.25">
      <c r="B1378">
        <v>0.96676325798035001</v>
      </c>
      <c r="C1378">
        <v>0.34160307049750999</v>
      </c>
      <c r="D1378">
        <v>0.91569769382476995</v>
      </c>
      <c r="E1378">
        <v>0.55796772241591996</v>
      </c>
      <c r="G1378">
        <v>0.97844594717026001</v>
      </c>
      <c r="H1378">
        <v>0.49263891577720997</v>
      </c>
      <c r="I1378">
        <v>0.91606104373931996</v>
      </c>
      <c r="J1378">
        <v>0.83026081323624001</v>
      </c>
    </row>
    <row r="1379" spans="2:10" x14ac:dyDescent="0.25">
      <c r="B1379">
        <v>0.96504259109497004</v>
      </c>
      <c r="C1379">
        <v>0.34334966540336997</v>
      </c>
      <c r="D1379">
        <v>0.88662791252135997</v>
      </c>
      <c r="E1379">
        <v>0.72541975975036999</v>
      </c>
      <c r="G1379">
        <v>0.97935158014296997</v>
      </c>
      <c r="H1379">
        <v>0.49169996380806003</v>
      </c>
      <c r="I1379">
        <v>0.91751456260680997</v>
      </c>
      <c r="J1379">
        <v>0.83565175533295</v>
      </c>
    </row>
    <row r="1380" spans="2:10" x14ac:dyDescent="0.25">
      <c r="B1380">
        <v>0.96042382717133001</v>
      </c>
      <c r="C1380">
        <v>0.35534003376960999</v>
      </c>
      <c r="D1380">
        <v>0.91533428430556996</v>
      </c>
      <c r="E1380">
        <v>0.59718751907348999</v>
      </c>
      <c r="G1380">
        <v>0.97500455379485995</v>
      </c>
      <c r="H1380">
        <v>0.50297969579696999</v>
      </c>
      <c r="I1380">
        <v>0.90879362821579002</v>
      </c>
      <c r="J1380">
        <v>0.89340388774872004</v>
      </c>
    </row>
    <row r="1381" spans="2:10" x14ac:dyDescent="0.25">
      <c r="B1381">
        <v>0.96087664365768</v>
      </c>
      <c r="C1381">
        <v>0.35218214988708002</v>
      </c>
      <c r="D1381">
        <v>0.91351741552353005</v>
      </c>
      <c r="E1381">
        <v>0.56985837221145996</v>
      </c>
      <c r="G1381">
        <v>0.97545737028122004</v>
      </c>
      <c r="H1381">
        <v>0.50185179710387995</v>
      </c>
      <c r="I1381">
        <v>0.91133719682693004</v>
      </c>
      <c r="J1381">
        <v>0.84020119905472002</v>
      </c>
    </row>
    <row r="1382" spans="2:10" x14ac:dyDescent="0.25">
      <c r="B1382">
        <v>0.96323132514954002</v>
      </c>
      <c r="C1382">
        <v>0.34558710455893998</v>
      </c>
      <c r="D1382">
        <v>0.91460758447646995</v>
      </c>
      <c r="E1382">
        <v>0.56098008155822998</v>
      </c>
      <c r="G1382">
        <v>0.97889876365661999</v>
      </c>
      <c r="H1382">
        <v>0.49434611201286</v>
      </c>
      <c r="I1382">
        <v>0.92623543739319003</v>
      </c>
      <c r="J1382">
        <v>0.84698581695556996</v>
      </c>
    </row>
    <row r="1383" spans="2:10" x14ac:dyDescent="0.25">
      <c r="B1383">
        <v>0.96730667352676003</v>
      </c>
      <c r="C1383">
        <v>0.33992162346839999</v>
      </c>
      <c r="D1383">
        <v>0.91715115308761996</v>
      </c>
      <c r="E1383">
        <v>0.57002091407776001</v>
      </c>
      <c r="G1383">
        <v>0.97581958770751998</v>
      </c>
      <c r="H1383">
        <v>0.50078868865966997</v>
      </c>
      <c r="I1383">
        <v>0.91460758447646995</v>
      </c>
      <c r="J1383">
        <v>0.85998368263244995</v>
      </c>
    </row>
    <row r="1384" spans="2:10" x14ac:dyDescent="0.25">
      <c r="B1384">
        <v>0.96440863609313998</v>
      </c>
      <c r="C1384">
        <v>0.34377232193946999</v>
      </c>
      <c r="D1384">
        <v>0.91424417495728005</v>
      </c>
      <c r="E1384">
        <v>0.59011524915695002</v>
      </c>
      <c r="G1384">
        <v>0.97581958770751998</v>
      </c>
      <c r="H1384">
        <v>0.50363153219223</v>
      </c>
      <c r="I1384">
        <v>0.91533428430556996</v>
      </c>
      <c r="J1384">
        <v>0.85984587669373003</v>
      </c>
    </row>
    <row r="1385" spans="2:10" x14ac:dyDescent="0.25">
      <c r="B1385">
        <v>0.96413695812224998</v>
      </c>
      <c r="C1385">
        <v>0.34554168581963002</v>
      </c>
      <c r="D1385">
        <v>0.92478197813034002</v>
      </c>
      <c r="E1385">
        <v>0.56664270162581998</v>
      </c>
      <c r="G1385">
        <v>0.97853648662567005</v>
      </c>
      <c r="H1385">
        <v>0.49298676848411999</v>
      </c>
      <c r="I1385">
        <v>0.92369186878204002</v>
      </c>
      <c r="J1385">
        <v>0.79834789037704001</v>
      </c>
    </row>
    <row r="1386" spans="2:10" x14ac:dyDescent="0.25">
      <c r="B1386">
        <v>0.96631044149399004</v>
      </c>
      <c r="C1386">
        <v>0.33980223536491</v>
      </c>
      <c r="D1386">
        <v>0.91824126243590998</v>
      </c>
      <c r="E1386">
        <v>0.57935947179794001</v>
      </c>
      <c r="G1386">
        <v>0.97563844919205001</v>
      </c>
      <c r="H1386">
        <v>0.4991509616375</v>
      </c>
      <c r="I1386">
        <v>0.92005813121795998</v>
      </c>
      <c r="J1386">
        <v>0.81238716840743996</v>
      </c>
    </row>
    <row r="1387" spans="2:10" x14ac:dyDescent="0.25">
      <c r="B1387">
        <v>0.96350300312042003</v>
      </c>
      <c r="C1387">
        <v>0.34701475501059997</v>
      </c>
      <c r="D1387">
        <v>0.91896802186965998</v>
      </c>
      <c r="E1387">
        <v>0.57872813940047996</v>
      </c>
      <c r="G1387">
        <v>0.97147256135940996</v>
      </c>
      <c r="H1387">
        <v>0.50786191225052002</v>
      </c>
      <c r="I1387">
        <v>0.91606104373931996</v>
      </c>
      <c r="J1387">
        <v>0.80905914306641002</v>
      </c>
    </row>
    <row r="1388" spans="2:10" x14ac:dyDescent="0.25">
      <c r="B1388">
        <v>0.96567648649215998</v>
      </c>
      <c r="C1388">
        <v>0.34248197078705001</v>
      </c>
      <c r="D1388">
        <v>0.91606104373931996</v>
      </c>
      <c r="E1388">
        <v>0.56323885917663996</v>
      </c>
      <c r="G1388">
        <v>0.97636300325393999</v>
      </c>
      <c r="H1388">
        <v>0.49910449981688998</v>
      </c>
      <c r="I1388">
        <v>0.92659884691238004</v>
      </c>
      <c r="J1388">
        <v>0.77190041542053001</v>
      </c>
    </row>
    <row r="1389" spans="2:10" x14ac:dyDescent="0.25">
      <c r="B1389">
        <v>0.96504259109497004</v>
      </c>
      <c r="C1389">
        <v>0.34285211563110002</v>
      </c>
      <c r="D1389">
        <v>0.92296510934830001</v>
      </c>
      <c r="E1389">
        <v>0.55353379249572998</v>
      </c>
      <c r="G1389">
        <v>0.97889876365661999</v>
      </c>
      <c r="H1389">
        <v>0.49194613099098</v>
      </c>
      <c r="I1389">
        <v>0.91569769382476995</v>
      </c>
      <c r="J1389">
        <v>0.85786288976669001</v>
      </c>
    </row>
    <row r="1390" spans="2:10" x14ac:dyDescent="0.25">
      <c r="B1390">
        <v>0.96558886766434004</v>
      </c>
      <c r="C1390">
        <v>0.34142827987670998</v>
      </c>
      <c r="D1390">
        <v>0.92005813121795998</v>
      </c>
      <c r="E1390">
        <v>0.56090509891509999</v>
      </c>
      <c r="G1390">
        <v>0.97832369804382002</v>
      </c>
      <c r="H1390">
        <v>0.49117437005043002</v>
      </c>
      <c r="I1390">
        <v>0.92369186878204002</v>
      </c>
      <c r="J1390">
        <v>0.83897435665131004</v>
      </c>
    </row>
    <row r="1391" spans="2:10" x14ac:dyDescent="0.25">
      <c r="B1391">
        <v>0.96468031406402999</v>
      </c>
      <c r="C1391">
        <v>0.34572973847388999</v>
      </c>
      <c r="D1391">
        <v>0.91896802186965998</v>
      </c>
      <c r="E1391">
        <v>0.55086451768875</v>
      </c>
      <c r="G1391">
        <v>0.9791704416275</v>
      </c>
      <c r="H1391">
        <v>0.49453011155128002</v>
      </c>
      <c r="I1391">
        <v>0.91242730617523005</v>
      </c>
      <c r="J1391">
        <v>0.81136316061019997</v>
      </c>
    </row>
    <row r="1392" spans="2:10" x14ac:dyDescent="0.25">
      <c r="B1392">
        <v>0.96495199203491</v>
      </c>
      <c r="C1392">
        <v>0.34363272786139998</v>
      </c>
      <c r="D1392">
        <v>0.92260175943375</v>
      </c>
      <c r="E1392">
        <v>0.56800311803818004</v>
      </c>
      <c r="G1392">
        <v>0.97953271865845004</v>
      </c>
      <c r="H1392">
        <v>0.49079689383507002</v>
      </c>
      <c r="I1392">
        <v>0.91497093439101995</v>
      </c>
      <c r="J1392">
        <v>0.84117597341536998</v>
      </c>
    </row>
    <row r="1393" spans="2:10" x14ac:dyDescent="0.25">
      <c r="B1393">
        <v>0.96422749757767001</v>
      </c>
      <c r="C1393">
        <v>0.34621429443358998</v>
      </c>
      <c r="D1393">
        <v>0.91896802186965998</v>
      </c>
      <c r="E1393">
        <v>0.55292779207230003</v>
      </c>
      <c r="G1393">
        <v>0.97998553514481002</v>
      </c>
      <c r="H1393">
        <v>0.48798668384552002</v>
      </c>
      <c r="I1393">
        <v>0.91933137178420998</v>
      </c>
      <c r="J1393">
        <v>0.83717983961105003</v>
      </c>
    </row>
    <row r="1394" spans="2:10" x14ac:dyDescent="0.25">
      <c r="B1394">
        <v>0.96404635906219005</v>
      </c>
      <c r="C1394">
        <v>0.34142360091209001</v>
      </c>
      <c r="D1394">
        <v>0.92223834991455</v>
      </c>
      <c r="E1394">
        <v>0.56286460161208995</v>
      </c>
      <c r="G1394">
        <v>0.98025721311569003</v>
      </c>
      <c r="H1394">
        <v>0.49221783876419001</v>
      </c>
      <c r="I1394">
        <v>0.91896802186965998</v>
      </c>
      <c r="J1394">
        <v>0.83055382966994995</v>
      </c>
    </row>
    <row r="1395" spans="2:10" x14ac:dyDescent="0.25">
      <c r="B1395">
        <v>0.96911793947220004</v>
      </c>
      <c r="C1395">
        <v>0.3331091105938</v>
      </c>
      <c r="D1395">
        <v>0.91497093439101995</v>
      </c>
      <c r="E1395">
        <v>0.56892055273055997</v>
      </c>
      <c r="G1395">
        <v>0.97581958770751998</v>
      </c>
      <c r="H1395">
        <v>0.50053137540817005</v>
      </c>
      <c r="I1395">
        <v>0.91606104373931996</v>
      </c>
      <c r="J1395">
        <v>0.79479593038559004</v>
      </c>
    </row>
    <row r="1396" spans="2:10" x14ac:dyDescent="0.25">
      <c r="B1396">
        <v>0.96486145257949996</v>
      </c>
      <c r="C1396">
        <v>0.34484133124352001</v>
      </c>
      <c r="D1396">
        <v>0.91569769382476995</v>
      </c>
      <c r="E1396">
        <v>0.57912504673003995</v>
      </c>
      <c r="G1396">
        <v>0.97672522068024004</v>
      </c>
      <c r="H1396">
        <v>0.49507474899291998</v>
      </c>
      <c r="I1396">
        <v>0.90879362821579002</v>
      </c>
      <c r="J1396">
        <v>0.81664967536926003</v>
      </c>
    </row>
    <row r="1397" spans="2:10" x14ac:dyDescent="0.25">
      <c r="B1397">
        <v>0.96187287569045998</v>
      </c>
      <c r="C1397">
        <v>0.35057741403580001</v>
      </c>
      <c r="D1397">
        <v>0.91606104373931996</v>
      </c>
      <c r="E1397">
        <v>0.57124841213225996</v>
      </c>
      <c r="G1397">
        <v>0.97799313068390004</v>
      </c>
      <c r="H1397">
        <v>0.49787637591362</v>
      </c>
      <c r="I1397">
        <v>0.92114824056625</v>
      </c>
      <c r="J1397">
        <v>0.78871661424636996</v>
      </c>
    </row>
    <row r="1398" spans="2:10" x14ac:dyDescent="0.25">
      <c r="B1398">
        <v>0.96359354257583996</v>
      </c>
      <c r="C1398">
        <v>0.34250003099442</v>
      </c>
      <c r="D1398">
        <v>0.92332845926285001</v>
      </c>
      <c r="E1398">
        <v>0.55165880918502996</v>
      </c>
      <c r="G1398">
        <v>0.97871762514114002</v>
      </c>
      <c r="H1398">
        <v>0.49236327409744002</v>
      </c>
      <c r="I1398">
        <v>0.91424417495728005</v>
      </c>
      <c r="J1398">
        <v>0.78495460748671997</v>
      </c>
    </row>
    <row r="1399" spans="2:10" x14ac:dyDescent="0.25">
      <c r="B1399">
        <v>0.96486145257949996</v>
      </c>
      <c r="C1399">
        <v>0.34049373865128002</v>
      </c>
      <c r="D1399">
        <v>0.92587208747864003</v>
      </c>
      <c r="E1399">
        <v>0.55600190162659002</v>
      </c>
      <c r="G1399">
        <v>0.97744971513748002</v>
      </c>
      <c r="H1399">
        <v>0.49670845270156999</v>
      </c>
      <c r="I1399">
        <v>0.91497093439101995</v>
      </c>
      <c r="J1399">
        <v>0.83857196569443004</v>
      </c>
    </row>
    <row r="1400" spans="2:10" x14ac:dyDescent="0.25">
      <c r="B1400">
        <v>0.96377468109131004</v>
      </c>
      <c r="C1400">
        <v>0.34396737813950001</v>
      </c>
      <c r="D1400">
        <v>0.92296510934830001</v>
      </c>
      <c r="E1400">
        <v>0.55649054050446001</v>
      </c>
      <c r="G1400">
        <v>0.97826480865479004</v>
      </c>
      <c r="H1400">
        <v>0.49670726060866999</v>
      </c>
      <c r="I1400">
        <v>0.91824126243590998</v>
      </c>
      <c r="J1400">
        <v>0.78847742080687999</v>
      </c>
    </row>
    <row r="1401" spans="2:10" x14ac:dyDescent="0.25">
      <c r="B1401">
        <v>0.96142005920410001</v>
      </c>
      <c r="C1401">
        <v>0.34974345564842002</v>
      </c>
      <c r="D1401">
        <v>0.92659884691238004</v>
      </c>
      <c r="E1401">
        <v>0.55624455213546997</v>
      </c>
      <c r="G1401">
        <v>0.97754031419753995</v>
      </c>
      <c r="H1401">
        <v>0.49001520872116</v>
      </c>
      <c r="I1401">
        <v>0.92114824056625</v>
      </c>
      <c r="J1401">
        <v>0.83620774745940996</v>
      </c>
    </row>
    <row r="1402" spans="2:10" x14ac:dyDescent="0.25">
      <c r="B1402">
        <v>0.96277850866318004</v>
      </c>
      <c r="C1402">
        <v>0.34902408719062999</v>
      </c>
      <c r="D1402">
        <v>0.92405521869659002</v>
      </c>
      <c r="E1402">
        <v>0.54870676994323997</v>
      </c>
      <c r="G1402">
        <v>0.97799313068390004</v>
      </c>
      <c r="H1402">
        <v>0.49164563417434998</v>
      </c>
      <c r="I1402">
        <v>0.91424417495728005</v>
      </c>
      <c r="J1402">
        <v>0.79389703273773005</v>
      </c>
    </row>
    <row r="1403" spans="2:10" x14ac:dyDescent="0.25">
      <c r="B1403">
        <v>0.96748775243759</v>
      </c>
      <c r="C1403">
        <v>0.34322074055672003</v>
      </c>
      <c r="D1403">
        <v>0.92005813121795998</v>
      </c>
      <c r="E1403">
        <v>0.57509404420853005</v>
      </c>
      <c r="G1403">
        <v>0.97491395473480003</v>
      </c>
      <c r="H1403">
        <v>0.49811029434204002</v>
      </c>
      <c r="I1403">
        <v>0.91388082504271995</v>
      </c>
      <c r="J1403">
        <v>0.82218009233474998</v>
      </c>
    </row>
    <row r="1404" spans="2:10" x14ac:dyDescent="0.25">
      <c r="B1404">
        <v>0.96477085351944003</v>
      </c>
      <c r="C1404">
        <v>0.34020203351973999</v>
      </c>
      <c r="D1404">
        <v>0.92587208747864003</v>
      </c>
      <c r="E1404">
        <v>0.55957049131393</v>
      </c>
      <c r="G1404">
        <v>0.97754031419753995</v>
      </c>
      <c r="H1404">
        <v>0.49532029032706998</v>
      </c>
      <c r="I1404">
        <v>0.92223834991455</v>
      </c>
      <c r="J1404">
        <v>0.81336230039597002</v>
      </c>
    </row>
    <row r="1405" spans="2:10" x14ac:dyDescent="0.25">
      <c r="B1405">
        <v>0.96612930297851995</v>
      </c>
      <c r="C1405">
        <v>0.34250065684318998</v>
      </c>
      <c r="D1405">
        <v>0.92405521869659002</v>
      </c>
      <c r="E1405">
        <v>0.56657427549362005</v>
      </c>
      <c r="G1405">
        <v>0.98043835163116</v>
      </c>
      <c r="H1405">
        <v>0.48816773295402999</v>
      </c>
      <c r="I1405">
        <v>0.91933137178420998</v>
      </c>
      <c r="J1405">
        <v>0.85591393709182995</v>
      </c>
    </row>
    <row r="1406" spans="2:10" x14ac:dyDescent="0.25">
      <c r="B1406">
        <v>0.96612930297851995</v>
      </c>
      <c r="C1406">
        <v>0.33882042765616999</v>
      </c>
      <c r="D1406">
        <v>0.91860467195510997</v>
      </c>
      <c r="E1406">
        <v>0.57571870088577004</v>
      </c>
      <c r="G1406">
        <v>0.97817426919937001</v>
      </c>
      <c r="H1406">
        <v>0.49167528748512002</v>
      </c>
      <c r="I1406">
        <v>0.91751456260680997</v>
      </c>
      <c r="J1406">
        <v>0.81998801231384</v>
      </c>
    </row>
    <row r="1407" spans="2:10" x14ac:dyDescent="0.25">
      <c r="B1407">
        <v>0.96440863609313998</v>
      </c>
      <c r="C1407">
        <v>0.34597754478455001</v>
      </c>
      <c r="D1407">
        <v>0.91424417495728005</v>
      </c>
      <c r="E1407">
        <v>0.61020255088805997</v>
      </c>
      <c r="G1407">
        <v>0.97835534811019997</v>
      </c>
      <c r="H1407">
        <v>0.49261245131492998</v>
      </c>
      <c r="I1407">
        <v>0.92659884691238004</v>
      </c>
      <c r="J1407">
        <v>0.80504393577575994</v>
      </c>
    </row>
    <row r="1408" spans="2:10" x14ac:dyDescent="0.25">
      <c r="B1408">
        <v>0.96748775243759</v>
      </c>
      <c r="C1408">
        <v>0.33821439743041998</v>
      </c>
      <c r="D1408">
        <v>0.92005813121795998</v>
      </c>
      <c r="E1408">
        <v>0.55641502141953003</v>
      </c>
      <c r="G1408">
        <v>0.97962325811385997</v>
      </c>
      <c r="H1408">
        <v>0.48924079537392001</v>
      </c>
      <c r="I1408">
        <v>0.91933137178420998</v>
      </c>
      <c r="J1408">
        <v>0.80951857566832996</v>
      </c>
    </row>
    <row r="1409" spans="2:10" x14ac:dyDescent="0.25">
      <c r="B1409">
        <v>0.96594822406768999</v>
      </c>
      <c r="C1409">
        <v>0.33928540349007003</v>
      </c>
      <c r="D1409">
        <v>0.91678780317306996</v>
      </c>
      <c r="E1409">
        <v>0.58274191617965998</v>
      </c>
      <c r="G1409">
        <v>0.97772145271301003</v>
      </c>
      <c r="H1409">
        <v>0.49007380008697998</v>
      </c>
      <c r="I1409">
        <v>0.90734010934830001</v>
      </c>
      <c r="J1409">
        <v>0.87351602315902999</v>
      </c>
    </row>
    <row r="1410" spans="2:10" x14ac:dyDescent="0.25">
      <c r="B1410">
        <v>0.96350300312042003</v>
      </c>
      <c r="C1410">
        <v>0.34337335824965998</v>
      </c>
      <c r="D1410">
        <v>0.91787791252135997</v>
      </c>
      <c r="E1410">
        <v>0.56162363290786999</v>
      </c>
      <c r="G1410">
        <v>0.97772145271301003</v>
      </c>
      <c r="H1410">
        <v>0.49104771018027998</v>
      </c>
      <c r="I1410">
        <v>0.92005813121795998</v>
      </c>
      <c r="J1410">
        <v>0.86606216430663996</v>
      </c>
    </row>
    <row r="1411" spans="2:10" x14ac:dyDescent="0.25">
      <c r="B1411">
        <v>0.96766889095305997</v>
      </c>
      <c r="C1411">
        <v>0.33477976918220997</v>
      </c>
      <c r="D1411">
        <v>0.91860467195510997</v>
      </c>
      <c r="E1411">
        <v>0.54937702417374001</v>
      </c>
      <c r="G1411">
        <v>0.97409892082214</v>
      </c>
      <c r="H1411">
        <v>0.50033098459243996</v>
      </c>
      <c r="I1411">
        <v>0.92623543739319003</v>
      </c>
      <c r="J1411">
        <v>0.74870699644089</v>
      </c>
    </row>
    <row r="1412" spans="2:10" x14ac:dyDescent="0.25">
      <c r="B1412">
        <v>0.96884620189667003</v>
      </c>
      <c r="C1412">
        <v>0.33444049954414001</v>
      </c>
      <c r="D1412">
        <v>0.92332845926285001</v>
      </c>
      <c r="E1412">
        <v>0.55685800313949996</v>
      </c>
      <c r="G1412">
        <v>0.97844594717026001</v>
      </c>
      <c r="H1412">
        <v>0.48824220895767001</v>
      </c>
      <c r="I1412">
        <v>0.92514532804489003</v>
      </c>
      <c r="J1412">
        <v>0.79126971960068004</v>
      </c>
    </row>
    <row r="1413" spans="2:10" x14ac:dyDescent="0.25">
      <c r="B1413">
        <v>0.96585762500762995</v>
      </c>
      <c r="C1413">
        <v>0.34020730853080999</v>
      </c>
      <c r="D1413">
        <v>0.91860467195510997</v>
      </c>
      <c r="E1413">
        <v>0.56798219680786</v>
      </c>
      <c r="G1413">
        <v>0.97536677122116</v>
      </c>
      <c r="H1413">
        <v>0.49730286002159002</v>
      </c>
      <c r="I1413">
        <v>0.91279071569443004</v>
      </c>
      <c r="J1413">
        <v>0.81688803434372004</v>
      </c>
    </row>
    <row r="1414" spans="2:10" x14ac:dyDescent="0.25">
      <c r="B1414">
        <v>0.96567648649215998</v>
      </c>
      <c r="C1414">
        <v>0.33841806650161999</v>
      </c>
      <c r="D1414">
        <v>0.92005813121795998</v>
      </c>
      <c r="E1414">
        <v>0.56144517660141002</v>
      </c>
      <c r="G1414">
        <v>0.97953271865845004</v>
      </c>
      <c r="H1414">
        <v>0.49155965447425998</v>
      </c>
      <c r="I1414">
        <v>0.92623543739319003</v>
      </c>
      <c r="J1414">
        <v>0.77900785207748002</v>
      </c>
    </row>
    <row r="1415" spans="2:10" x14ac:dyDescent="0.25">
      <c r="B1415">
        <v>0.96658211946487005</v>
      </c>
      <c r="C1415">
        <v>0.34088388085365001</v>
      </c>
      <c r="D1415">
        <v>0.92296510934830001</v>
      </c>
      <c r="E1415">
        <v>0.54123234748839999</v>
      </c>
      <c r="G1415">
        <v>0.98007607460021995</v>
      </c>
      <c r="H1415">
        <v>0.48850846290588001</v>
      </c>
      <c r="I1415">
        <v>0.92441862821579002</v>
      </c>
      <c r="J1415">
        <v>0.82335621118545999</v>
      </c>
    </row>
    <row r="1416" spans="2:10" x14ac:dyDescent="0.25">
      <c r="B1416">
        <v>0.96621990203857</v>
      </c>
      <c r="C1416">
        <v>0.33674713969231002</v>
      </c>
      <c r="D1416">
        <v>0.92405521869659002</v>
      </c>
      <c r="E1416">
        <v>0.55466407537460005</v>
      </c>
      <c r="G1416">
        <v>0.97871762514114002</v>
      </c>
      <c r="H1416">
        <v>0.48767924308777</v>
      </c>
      <c r="I1416">
        <v>0.92550873756409002</v>
      </c>
      <c r="J1416">
        <v>0.83433365821838001</v>
      </c>
    </row>
    <row r="1417" spans="2:10" x14ac:dyDescent="0.25">
      <c r="B1417">
        <v>0.96594822406768999</v>
      </c>
      <c r="C1417">
        <v>0.33761414885521002</v>
      </c>
      <c r="D1417">
        <v>0.91860467195510997</v>
      </c>
      <c r="E1417">
        <v>0.56157833337784002</v>
      </c>
      <c r="G1417">
        <v>0.97011411190033003</v>
      </c>
      <c r="H1417">
        <v>0.51424145698546997</v>
      </c>
      <c r="I1417">
        <v>0.91497093439101995</v>
      </c>
      <c r="J1417">
        <v>0.80498248338698997</v>
      </c>
    </row>
    <row r="1418" spans="2:10" x14ac:dyDescent="0.25">
      <c r="B1418">
        <v>0.96504259109497004</v>
      </c>
      <c r="C1418">
        <v>0.34147310256958002</v>
      </c>
      <c r="D1418">
        <v>0.92005813121795998</v>
      </c>
      <c r="E1418">
        <v>0.56945896148681996</v>
      </c>
      <c r="G1418">
        <v>0.97581958770751998</v>
      </c>
      <c r="H1418">
        <v>0.49687618017196999</v>
      </c>
      <c r="I1418">
        <v>0.92369186878204002</v>
      </c>
      <c r="J1418">
        <v>0.78341346979141002</v>
      </c>
    </row>
    <row r="1419" spans="2:10" x14ac:dyDescent="0.25">
      <c r="B1419">
        <v>0.96522367000580001</v>
      </c>
      <c r="C1419">
        <v>0.34174785017967002</v>
      </c>
      <c r="D1419">
        <v>0.91896802186965998</v>
      </c>
      <c r="E1419">
        <v>0.56200218200684005</v>
      </c>
      <c r="G1419">
        <v>0.97681581974029996</v>
      </c>
      <c r="H1419">
        <v>0.49398621916771002</v>
      </c>
      <c r="I1419">
        <v>0.92260175943375</v>
      </c>
      <c r="J1419">
        <v>0.80668562650680997</v>
      </c>
    </row>
    <row r="1420" spans="2:10" x14ac:dyDescent="0.25">
      <c r="B1420">
        <v>0.96585762500762995</v>
      </c>
      <c r="C1420">
        <v>0.34295472502708002</v>
      </c>
      <c r="D1420">
        <v>0.92296510934830001</v>
      </c>
      <c r="E1420">
        <v>0.56460922956466997</v>
      </c>
      <c r="G1420">
        <v>0.97536677122116</v>
      </c>
      <c r="H1420">
        <v>0.49893113970757003</v>
      </c>
      <c r="I1420">
        <v>0.91933137178420998</v>
      </c>
      <c r="J1420">
        <v>0.82763379812241</v>
      </c>
    </row>
    <row r="1421" spans="2:10" x14ac:dyDescent="0.25">
      <c r="B1421">
        <v>0.96468031406402999</v>
      </c>
      <c r="C1421">
        <v>0.34174236655235002</v>
      </c>
      <c r="D1421">
        <v>0.921875</v>
      </c>
      <c r="E1421">
        <v>0.56667548418045</v>
      </c>
      <c r="G1421">
        <v>0.97980439662933005</v>
      </c>
      <c r="H1421">
        <v>0.48905214667320002</v>
      </c>
      <c r="I1421">
        <v>0.92005813121795998</v>
      </c>
      <c r="J1421">
        <v>0.81528133153914994</v>
      </c>
    </row>
    <row r="1422" spans="2:10" x14ac:dyDescent="0.25">
      <c r="B1422">
        <v>0.96812170743942005</v>
      </c>
      <c r="C1422">
        <v>0.33590638637543002</v>
      </c>
      <c r="D1422">
        <v>0.921875</v>
      </c>
      <c r="E1422">
        <v>0.56956917047500999</v>
      </c>
      <c r="G1422">
        <v>0.97862708568572998</v>
      </c>
      <c r="H1422">
        <v>0.48770442605018999</v>
      </c>
      <c r="I1422">
        <v>0.90952032804489003</v>
      </c>
      <c r="J1422">
        <v>0.85797464847564997</v>
      </c>
    </row>
    <row r="1423" spans="2:10" x14ac:dyDescent="0.25">
      <c r="B1423">
        <v>0.96413695812224998</v>
      </c>
      <c r="C1423">
        <v>0.34476339817047003</v>
      </c>
      <c r="D1423">
        <v>0.91497093439101995</v>
      </c>
      <c r="E1423">
        <v>0.57834649085999001</v>
      </c>
      <c r="G1423">
        <v>0.97645354270935003</v>
      </c>
      <c r="H1423">
        <v>0.49874374270438998</v>
      </c>
      <c r="I1423">
        <v>0.91751456260680997</v>
      </c>
      <c r="J1423">
        <v>0.79430949687957997</v>
      </c>
    </row>
    <row r="1424" spans="2:10" x14ac:dyDescent="0.25">
      <c r="B1424">
        <v>0.97020465135573997</v>
      </c>
      <c r="C1424">
        <v>0.33038499951362998</v>
      </c>
      <c r="D1424">
        <v>0.91715115308761996</v>
      </c>
      <c r="E1424">
        <v>0.56594216823578003</v>
      </c>
      <c r="G1424">
        <v>0.97654408216475996</v>
      </c>
      <c r="H1424">
        <v>0.49590757489204002</v>
      </c>
      <c r="I1424">
        <v>0.92587208747864003</v>
      </c>
      <c r="J1424">
        <v>0.78048127889633001</v>
      </c>
    </row>
    <row r="1425" spans="2:10" x14ac:dyDescent="0.25">
      <c r="B1425">
        <v>0.96404635906219005</v>
      </c>
      <c r="C1425">
        <v>0.34193634986876997</v>
      </c>
      <c r="D1425">
        <v>0.921875</v>
      </c>
      <c r="E1425">
        <v>0.56677305698394997</v>
      </c>
      <c r="G1425">
        <v>0.97744971513748002</v>
      </c>
      <c r="H1425">
        <v>0.49479168653487998</v>
      </c>
      <c r="I1425">
        <v>0.92332845926285001</v>
      </c>
      <c r="J1425">
        <v>0.81278938055037997</v>
      </c>
    </row>
    <row r="1426" spans="2:10" x14ac:dyDescent="0.25">
      <c r="B1426">
        <v>0.96594822406768999</v>
      </c>
      <c r="C1426">
        <v>0.33934938907623002</v>
      </c>
      <c r="D1426">
        <v>0.91933137178420998</v>
      </c>
      <c r="E1426">
        <v>0.55736982822418002</v>
      </c>
      <c r="G1426">
        <v>0.98043835163116</v>
      </c>
      <c r="H1426">
        <v>0.48720535635947998</v>
      </c>
      <c r="I1426">
        <v>0.92696219682693004</v>
      </c>
      <c r="J1426">
        <v>0.82179164886474998</v>
      </c>
    </row>
    <row r="1427" spans="2:10" x14ac:dyDescent="0.25">
      <c r="B1427">
        <v>0.96540480852126997</v>
      </c>
      <c r="C1427">
        <v>0.34179052710532998</v>
      </c>
      <c r="D1427">
        <v>0.92405521869659002</v>
      </c>
      <c r="E1427">
        <v>0.56171441078186002</v>
      </c>
      <c r="G1427">
        <v>0.97726863622664994</v>
      </c>
      <c r="H1427">
        <v>0.49607646465302002</v>
      </c>
      <c r="I1427">
        <v>0.91606104373931996</v>
      </c>
      <c r="J1427">
        <v>0.83123338222503995</v>
      </c>
    </row>
    <row r="1428" spans="2:10" x14ac:dyDescent="0.25">
      <c r="B1428">
        <v>0.96359354257583996</v>
      </c>
      <c r="C1428">
        <v>0.34241414070129</v>
      </c>
      <c r="D1428">
        <v>0.91969478130340998</v>
      </c>
      <c r="E1428">
        <v>0.55731469392776001</v>
      </c>
      <c r="G1428">
        <v>0.97690635919571001</v>
      </c>
      <c r="H1428">
        <v>0.49379292130469998</v>
      </c>
      <c r="I1428">
        <v>0.91969478130340998</v>
      </c>
      <c r="J1428">
        <v>0.79489737749099998</v>
      </c>
    </row>
    <row r="1429" spans="2:10" x14ac:dyDescent="0.25">
      <c r="B1429">
        <v>0.96775949001312001</v>
      </c>
      <c r="C1429">
        <v>0.33613565564156</v>
      </c>
      <c r="D1429">
        <v>0.91424417495728005</v>
      </c>
      <c r="E1429">
        <v>0.59636342525482</v>
      </c>
      <c r="G1429">
        <v>0.97935158014296997</v>
      </c>
      <c r="H1429">
        <v>0.48597246408463002</v>
      </c>
      <c r="I1429">
        <v>0.92151165008545</v>
      </c>
      <c r="J1429">
        <v>0.81991630792617998</v>
      </c>
    </row>
    <row r="1430" spans="2:10" x14ac:dyDescent="0.25">
      <c r="B1430">
        <v>0.96431803703308006</v>
      </c>
      <c r="C1430">
        <v>0.34318938851357</v>
      </c>
      <c r="D1430">
        <v>0.92623543739319003</v>
      </c>
      <c r="E1430">
        <v>0.55955308675766002</v>
      </c>
      <c r="G1430">
        <v>0.97763085365294999</v>
      </c>
      <c r="H1430">
        <v>0.49278077483177002</v>
      </c>
      <c r="I1430">
        <v>0.92005813121795998</v>
      </c>
      <c r="J1430">
        <v>0.82350957393645996</v>
      </c>
    </row>
    <row r="1431" spans="2:10" x14ac:dyDescent="0.25">
      <c r="B1431">
        <v>0.96621990203857</v>
      </c>
      <c r="C1431">
        <v>0.33410272002219998</v>
      </c>
      <c r="D1431">
        <v>0.91824126243590998</v>
      </c>
      <c r="E1431">
        <v>0.57865637540817005</v>
      </c>
      <c r="G1431">
        <v>0.97898930311203003</v>
      </c>
      <c r="H1431">
        <v>0.48912927508353998</v>
      </c>
      <c r="I1431">
        <v>0.92841571569443004</v>
      </c>
      <c r="J1431">
        <v>0.80067515373230003</v>
      </c>
    </row>
    <row r="1432" spans="2:10" x14ac:dyDescent="0.25">
      <c r="B1432">
        <v>0.96449917554855003</v>
      </c>
      <c r="C1432">
        <v>0.34144636988639998</v>
      </c>
      <c r="D1432">
        <v>0.91678780317306996</v>
      </c>
      <c r="E1432">
        <v>0.59789103269577004</v>
      </c>
      <c r="G1432">
        <v>0.97935158014296997</v>
      </c>
      <c r="H1432">
        <v>0.49280500411986999</v>
      </c>
      <c r="I1432">
        <v>0.92042154073714999</v>
      </c>
      <c r="J1432">
        <v>0.83028447628020996</v>
      </c>
    </row>
    <row r="1433" spans="2:10" x14ac:dyDescent="0.25">
      <c r="B1433">
        <v>0.96486145257949996</v>
      </c>
      <c r="C1433">
        <v>0.33873975276946999</v>
      </c>
      <c r="D1433">
        <v>0.91787791252135997</v>
      </c>
      <c r="E1433">
        <v>0.58174574375152999</v>
      </c>
      <c r="G1433">
        <v>0.9791704416275</v>
      </c>
      <c r="H1433">
        <v>0.48929566144942999</v>
      </c>
      <c r="I1433">
        <v>0.92078489065169999</v>
      </c>
      <c r="J1433">
        <v>0.81241565942764005</v>
      </c>
    </row>
    <row r="1434" spans="2:10" x14ac:dyDescent="0.25">
      <c r="B1434">
        <v>0.96703493595123002</v>
      </c>
      <c r="C1434">
        <v>0.33620887994766002</v>
      </c>
      <c r="D1434">
        <v>0.91824126243590998</v>
      </c>
      <c r="E1434">
        <v>0.56319296360016002</v>
      </c>
      <c r="G1434">
        <v>0.97826480865479004</v>
      </c>
      <c r="H1434">
        <v>0.49229925870895003</v>
      </c>
      <c r="I1434">
        <v>0.91896802186965998</v>
      </c>
      <c r="J1434">
        <v>0.81608760356902998</v>
      </c>
    </row>
    <row r="1435" spans="2:10" x14ac:dyDescent="0.25">
      <c r="B1435">
        <v>0.96323132514954002</v>
      </c>
      <c r="C1435">
        <v>0.346674233675</v>
      </c>
      <c r="D1435">
        <v>0.921875</v>
      </c>
      <c r="E1435">
        <v>0.58552515506743996</v>
      </c>
      <c r="G1435">
        <v>0.97790253162384</v>
      </c>
      <c r="H1435">
        <v>0.49018722772598</v>
      </c>
      <c r="I1435">
        <v>0.921875</v>
      </c>
      <c r="J1435">
        <v>0.80978125333786</v>
      </c>
    </row>
    <row r="1436" spans="2:10" x14ac:dyDescent="0.25">
      <c r="B1436">
        <v>0.96640104055404996</v>
      </c>
      <c r="C1436">
        <v>0.33897480368614002</v>
      </c>
      <c r="D1436">
        <v>0.91860467195510997</v>
      </c>
      <c r="E1436">
        <v>0.58528977632523005</v>
      </c>
      <c r="G1436">
        <v>0.97772145271301003</v>
      </c>
      <c r="H1436">
        <v>0.49130234122276001</v>
      </c>
      <c r="I1436">
        <v>0.91787791252135997</v>
      </c>
      <c r="J1436">
        <v>0.83598649501801003</v>
      </c>
    </row>
    <row r="1437" spans="2:10" x14ac:dyDescent="0.25">
      <c r="B1437">
        <v>0.96567648649215998</v>
      </c>
      <c r="C1437">
        <v>0.34564054012299</v>
      </c>
      <c r="D1437">
        <v>0.91242730617523005</v>
      </c>
      <c r="E1437">
        <v>0.61085748672484996</v>
      </c>
      <c r="G1437">
        <v>0.97681581974029996</v>
      </c>
      <c r="H1437">
        <v>0.49343034625053001</v>
      </c>
      <c r="I1437">
        <v>0.92768895626068004</v>
      </c>
      <c r="J1437">
        <v>0.77784371376037997</v>
      </c>
    </row>
    <row r="1438" spans="2:10" x14ac:dyDescent="0.25">
      <c r="B1438">
        <v>0.96603876352310003</v>
      </c>
      <c r="C1438">
        <v>0.33821299672126998</v>
      </c>
      <c r="D1438">
        <v>0.92260175943375</v>
      </c>
      <c r="E1438">
        <v>0.57718485593795998</v>
      </c>
      <c r="G1438">
        <v>0.97763085365294999</v>
      </c>
      <c r="H1438">
        <v>0.49333781003951999</v>
      </c>
      <c r="I1438">
        <v>0.91606104373931996</v>
      </c>
      <c r="J1438">
        <v>0.85669052600860995</v>
      </c>
    </row>
    <row r="1439" spans="2:10" x14ac:dyDescent="0.25">
      <c r="B1439">
        <v>0.96676325798035001</v>
      </c>
      <c r="C1439">
        <v>0.33963075280190003</v>
      </c>
      <c r="D1439">
        <v>0.921875</v>
      </c>
      <c r="E1439">
        <v>0.55951094627380005</v>
      </c>
      <c r="G1439">
        <v>0.97817426919937001</v>
      </c>
      <c r="H1439">
        <v>0.49033242464066001</v>
      </c>
      <c r="I1439">
        <v>0.92078489065169999</v>
      </c>
      <c r="J1439">
        <v>0.82553941011429</v>
      </c>
    </row>
    <row r="1440" spans="2:10" x14ac:dyDescent="0.25">
      <c r="B1440">
        <v>0.96612930297851995</v>
      </c>
      <c r="C1440">
        <v>0.34024557471275002</v>
      </c>
      <c r="D1440">
        <v>0.92296510934830001</v>
      </c>
      <c r="E1440">
        <v>0.56948065757750999</v>
      </c>
      <c r="G1440">
        <v>0.97690635919571001</v>
      </c>
      <c r="H1440">
        <v>0.49238458275795</v>
      </c>
      <c r="I1440">
        <v>0.90952032804489003</v>
      </c>
      <c r="J1440">
        <v>0.83415788412094005</v>
      </c>
    </row>
    <row r="1441" spans="2:10" x14ac:dyDescent="0.25">
      <c r="B1441">
        <v>0.96658211946487005</v>
      </c>
      <c r="C1441">
        <v>0.3359472155571</v>
      </c>
      <c r="D1441">
        <v>0.91170060634613004</v>
      </c>
      <c r="E1441">
        <v>0.60708111524581998</v>
      </c>
      <c r="G1441">
        <v>0.98161566257476995</v>
      </c>
      <c r="H1441">
        <v>0.48401328921317999</v>
      </c>
      <c r="I1441">
        <v>0.92151165008545</v>
      </c>
      <c r="J1441">
        <v>0.81496411561965998</v>
      </c>
    </row>
    <row r="1442" spans="2:10" x14ac:dyDescent="0.25">
      <c r="B1442">
        <v>0.96468031406402999</v>
      </c>
      <c r="C1442">
        <v>0.34075185656548002</v>
      </c>
      <c r="D1442">
        <v>0.90515989065169999</v>
      </c>
      <c r="E1442">
        <v>0.62192839384079002</v>
      </c>
      <c r="G1442">
        <v>0.97907990217208996</v>
      </c>
      <c r="H1442">
        <v>0.48751804232597001</v>
      </c>
      <c r="I1442">
        <v>0.92405521869659002</v>
      </c>
      <c r="J1442">
        <v>0.76936936378479004</v>
      </c>
    </row>
    <row r="1443" spans="2:10" x14ac:dyDescent="0.25">
      <c r="B1443">
        <v>0.96259737014770996</v>
      </c>
      <c r="C1443">
        <v>0.34542566537857</v>
      </c>
      <c r="D1443">
        <v>0.92550873756409002</v>
      </c>
      <c r="E1443">
        <v>0.55730122327804998</v>
      </c>
      <c r="G1443">
        <v>0.97744971513748002</v>
      </c>
      <c r="H1443">
        <v>0.49060139060020003</v>
      </c>
      <c r="I1443">
        <v>0.92114824056625</v>
      </c>
      <c r="J1443">
        <v>0.80321699380875</v>
      </c>
    </row>
    <row r="1444" spans="2:10" x14ac:dyDescent="0.25">
      <c r="B1444">
        <v>0.96612930297851995</v>
      </c>
      <c r="C1444">
        <v>0.33647015690804</v>
      </c>
      <c r="D1444">
        <v>0.91896802186965998</v>
      </c>
      <c r="E1444">
        <v>0.56894129514694003</v>
      </c>
      <c r="G1444">
        <v>0.98071002960205</v>
      </c>
      <c r="H1444">
        <v>0.48555377125740001</v>
      </c>
      <c r="I1444">
        <v>0.92478197813034002</v>
      </c>
      <c r="J1444">
        <v>0.81867814064026001</v>
      </c>
    </row>
    <row r="1445" spans="2:10" x14ac:dyDescent="0.25">
      <c r="B1445">
        <v>0.96794056892394997</v>
      </c>
      <c r="C1445">
        <v>0.33635145425796997</v>
      </c>
      <c r="D1445">
        <v>0.91896802186965998</v>
      </c>
      <c r="E1445">
        <v>0.58374291658401001</v>
      </c>
      <c r="G1445">
        <v>0.97826480865479004</v>
      </c>
      <c r="H1445">
        <v>0.48838615417480002</v>
      </c>
      <c r="I1445">
        <v>0.92332845926285001</v>
      </c>
      <c r="J1445">
        <v>0.80686771869659002</v>
      </c>
    </row>
    <row r="1446" spans="2:10" x14ac:dyDescent="0.25">
      <c r="B1446">
        <v>0.96712553501128995</v>
      </c>
      <c r="C1446">
        <v>0.33809712529182001</v>
      </c>
      <c r="D1446">
        <v>0.921875</v>
      </c>
      <c r="E1446">
        <v>0.58535516262053999</v>
      </c>
      <c r="G1446">
        <v>0.97726863622664994</v>
      </c>
      <c r="H1446">
        <v>0.49207121133803999</v>
      </c>
      <c r="I1446">
        <v>0.92078489065169999</v>
      </c>
      <c r="J1446">
        <v>0.76432722806930997</v>
      </c>
    </row>
    <row r="1447" spans="2:10" x14ac:dyDescent="0.25">
      <c r="B1447">
        <v>0.96341240406035999</v>
      </c>
      <c r="C1447">
        <v>0.34186115860938998</v>
      </c>
      <c r="D1447">
        <v>0.92114824056625</v>
      </c>
      <c r="E1447">
        <v>0.57687783241271995</v>
      </c>
      <c r="G1447">
        <v>0.97754031419753995</v>
      </c>
      <c r="H1447">
        <v>0.49105739593505998</v>
      </c>
      <c r="I1447">
        <v>0.91860467195510997</v>
      </c>
      <c r="J1447">
        <v>0.75695222616196001</v>
      </c>
    </row>
    <row r="1448" spans="2:10" x14ac:dyDescent="0.25">
      <c r="B1448">
        <v>0.96603876352310003</v>
      </c>
      <c r="C1448">
        <v>0.33891856670379999</v>
      </c>
      <c r="D1448">
        <v>0.91097384691238004</v>
      </c>
      <c r="E1448">
        <v>0.59424054622650002</v>
      </c>
      <c r="G1448">
        <v>0.98043835163116</v>
      </c>
      <c r="H1448">
        <v>0.48298472166061002</v>
      </c>
      <c r="I1448">
        <v>0.92296510934830001</v>
      </c>
      <c r="J1448">
        <v>0.79759180545806996</v>
      </c>
    </row>
    <row r="1449" spans="2:10" x14ac:dyDescent="0.25">
      <c r="B1449">
        <v>0.96929901838303001</v>
      </c>
      <c r="C1449">
        <v>0.33634912967682001</v>
      </c>
      <c r="D1449">
        <v>0.92623543739319003</v>
      </c>
      <c r="E1449">
        <v>0.55643838644027999</v>
      </c>
      <c r="G1449">
        <v>0.97672522068024004</v>
      </c>
      <c r="H1449">
        <v>0.49458822607994002</v>
      </c>
      <c r="I1449">
        <v>0.92114824056625</v>
      </c>
      <c r="J1449">
        <v>0.78056555986403997</v>
      </c>
    </row>
    <row r="1450" spans="2:10" x14ac:dyDescent="0.25">
      <c r="B1450">
        <v>0.96830284595490002</v>
      </c>
      <c r="C1450">
        <v>0.33185774087906</v>
      </c>
      <c r="D1450">
        <v>0.92514532804489003</v>
      </c>
      <c r="E1450">
        <v>0.57415074110030995</v>
      </c>
      <c r="G1450">
        <v>0.97944211959839</v>
      </c>
      <c r="H1450">
        <v>0.48586720228195002</v>
      </c>
      <c r="I1450">
        <v>0.92732560634613004</v>
      </c>
      <c r="J1450">
        <v>0.78328746557235995</v>
      </c>
    </row>
    <row r="1451" spans="2:10" x14ac:dyDescent="0.25">
      <c r="B1451">
        <v>0.96395581960678001</v>
      </c>
      <c r="C1451">
        <v>0.33902564644813998</v>
      </c>
      <c r="D1451">
        <v>0.91860467195510997</v>
      </c>
      <c r="E1451">
        <v>0.56580567359924006</v>
      </c>
      <c r="G1451">
        <v>0.97681581974029996</v>
      </c>
      <c r="H1451">
        <v>0.49693483114242998</v>
      </c>
      <c r="I1451">
        <v>0.921875</v>
      </c>
      <c r="J1451">
        <v>0.80963838100433005</v>
      </c>
    </row>
    <row r="1452" spans="2:10" x14ac:dyDescent="0.25">
      <c r="B1452">
        <v>0.96332186460494995</v>
      </c>
      <c r="C1452">
        <v>0.34464287757874001</v>
      </c>
      <c r="D1452">
        <v>0.92441862821579002</v>
      </c>
      <c r="E1452">
        <v>0.55855864286422996</v>
      </c>
      <c r="G1452">
        <v>0.98034775257110995</v>
      </c>
      <c r="H1452">
        <v>0.48666229844093001</v>
      </c>
      <c r="I1452">
        <v>0.92587208747864003</v>
      </c>
      <c r="J1452">
        <v>0.78619712591170998</v>
      </c>
    </row>
    <row r="1453" spans="2:10" x14ac:dyDescent="0.25">
      <c r="B1453">
        <v>0.96603876352310003</v>
      </c>
      <c r="C1453">
        <v>0.33774366974830999</v>
      </c>
      <c r="D1453">
        <v>0.92223834991455</v>
      </c>
      <c r="E1453">
        <v>0.56542581319809004</v>
      </c>
      <c r="G1453">
        <v>0.97853648662567005</v>
      </c>
      <c r="H1453">
        <v>0.49043226242065002</v>
      </c>
      <c r="I1453">
        <v>0.92332845926285001</v>
      </c>
      <c r="J1453">
        <v>0.78387540578841997</v>
      </c>
    </row>
    <row r="1454" spans="2:10" x14ac:dyDescent="0.25">
      <c r="B1454">
        <v>0.96730667352676003</v>
      </c>
      <c r="C1454">
        <v>0.33457413315772999</v>
      </c>
      <c r="D1454">
        <v>0.92114824056625</v>
      </c>
      <c r="E1454">
        <v>0.56486272811890004</v>
      </c>
      <c r="G1454">
        <v>0.98134398460387995</v>
      </c>
      <c r="H1454">
        <v>0.48235377669334001</v>
      </c>
      <c r="I1454">
        <v>0.92478197813034002</v>
      </c>
      <c r="J1454">
        <v>0.79475528001785001</v>
      </c>
    </row>
    <row r="1455" spans="2:10" x14ac:dyDescent="0.25">
      <c r="B1455">
        <v>0.97002357244491999</v>
      </c>
      <c r="C1455">
        <v>0.33326470851897999</v>
      </c>
      <c r="D1455">
        <v>0.92260175943375</v>
      </c>
      <c r="E1455">
        <v>0.56374973058700995</v>
      </c>
      <c r="G1455">
        <v>0.98206847906113004</v>
      </c>
      <c r="H1455">
        <v>0.48170652985572998</v>
      </c>
      <c r="I1455">
        <v>0.91824126243590998</v>
      </c>
      <c r="J1455">
        <v>0.84436374902724998</v>
      </c>
    </row>
    <row r="1456" spans="2:10" x14ac:dyDescent="0.25">
      <c r="B1456">
        <v>0.97120088338851995</v>
      </c>
      <c r="C1456">
        <v>0.32679441571236001</v>
      </c>
      <c r="D1456">
        <v>0.92005813121795998</v>
      </c>
      <c r="E1456">
        <v>0.57305538654327004</v>
      </c>
      <c r="G1456">
        <v>0.98098170757294001</v>
      </c>
      <c r="H1456">
        <v>0.48603507876396002</v>
      </c>
      <c r="I1456">
        <v>0.92042154073714999</v>
      </c>
      <c r="J1456">
        <v>0.79967504739760997</v>
      </c>
    </row>
    <row r="1457" spans="2:10" x14ac:dyDescent="0.25">
      <c r="B1457">
        <v>0.96486145257949996</v>
      </c>
      <c r="C1457">
        <v>0.33966365456580999</v>
      </c>
      <c r="D1457">
        <v>0.91751456260680997</v>
      </c>
      <c r="E1457">
        <v>0.56759947538375999</v>
      </c>
      <c r="G1457">
        <v>0.97717803716660001</v>
      </c>
      <c r="H1457">
        <v>0.49264433979987998</v>
      </c>
      <c r="I1457">
        <v>0.92223834991455</v>
      </c>
      <c r="J1457">
        <v>0.79842853546143</v>
      </c>
    </row>
    <row r="1458" spans="2:10" x14ac:dyDescent="0.25">
      <c r="B1458">
        <v>0.96739721298217995</v>
      </c>
      <c r="C1458">
        <v>0.33544513583183</v>
      </c>
      <c r="D1458">
        <v>0.92078489065169999</v>
      </c>
      <c r="E1458">
        <v>0.55942767858505005</v>
      </c>
      <c r="G1458">
        <v>0.97935158014296997</v>
      </c>
      <c r="H1458">
        <v>0.48816812038421997</v>
      </c>
      <c r="I1458">
        <v>0.92841571569443004</v>
      </c>
      <c r="J1458">
        <v>0.78020519018172996</v>
      </c>
    </row>
    <row r="1459" spans="2:10" x14ac:dyDescent="0.25">
      <c r="B1459">
        <v>0.96848398447036999</v>
      </c>
      <c r="C1459">
        <v>0.32835966348647999</v>
      </c>
      <c r="D1459">
        <v>0.92805230617523005</v>
      </c>
      <c r="E1459">
        <v>0.56275588274001997</v>
      </c>
      <c r="G1459">
        <v>0.97554790973662997</v>
      </c>
      <c r="H1459">
        <v>0.49477809667587003</v>
      </c>
      <c r="I1459">
        <v>0.91824126243590998</v>
      </c>
      <c r="J1459">
        <v>0.83441996574402</v>
      </c>
    </row>
    <row r="1460" spans="2:10" x14ac:dyDescent="0.25">
      <c r="B1460">
        <v>0.96957075595856002</v>
      </c>
      <c r="C1460">
        <v>0.33228817582129999</v>
      </c>
      <c r="D1460">
        <v>0.92877906560898005</v>
      </c>
      <c r="E1460">
        <v>0.55657708644866999</v>
      </c>
      <c r="G1460">
        <v>0.97717803716660001</v>
      </c>
      <c r="H1460">
        <v>0.49318289756775002</v>
      </c>
      <c r="I1460">
        <v>0.92587208747864003</v>
      </c>
      <c r="J1460">
        <v>0.75955289602279996</v>
      </c>
    </row>
    <row r="1461" spans="2:10" x14ac:dyDescent="0.25">
      <c r="B1461">
        <v>0.96404635906219005</v>
      </c>
      <c r="C1461">
        <v>0.34443801641464</v>
      </c>
      <c r="D1461">
        <v>0.92514532804489003</v>
      </c>
      <c r="E1461">
        <v>0.55535221099854004</v>
      </c>
      <c r="G1461">
        <v>0.97817426919937001</v>
      </c>
      <c r="H1461">
        <v>0.49011218547821001</v>
      </c>
      <c r="I1461">
        <v>0.92369186878204002</v>
      </c>
      <c r="J1461">
        <v>0.78520369529723999</v>
      </c>
    </row>
    <row r="1462" spans="2:10" x14ac:dyDescent="0.25">
      <c r="B1462">
        <v>0.96748775243759</v>
      </c>
      <c r="C1462">
        <v>0.33560046553612</v>
      </c>
      <c r="D1462">
        <v>0.92914241552353005</v>
      </c>
      <c r="E1462">
        <v>0.57564675807953003</v>
      </c>
      <c r="G1462">
        <v>0.98034775257110995</v>
      </c>
      <c r="H1462">
        <v>0.48924380540848</v>
      </c>
      <c r="I1462">
        <v>0.91824126243590998</v>
      </c>
      <c r="J1462">
        <v>0.83730202913284002</v>
      </c>
    </row>
    <row r="1463" spans="2:10" x14ac:dyDescent="0.25">
      <c r="B1463">
        <v>0.96766889095305997</v>
      </c>
      <c r="C1463">
        <v>0.33335962891579002</v>
      </c>
      <c r="D1463">
        <v>0.92078489065169999</v>
      </c>
      <c r="E1463">
        <v>0.58787596225739003</v>
      </c>
      <c r="G1463">
        <v>0.97989493608474998</v>
      </c>
      <c r="H1463">
        <v>0.48712956905365001</v>
      </c>
      <c r="I1463">
        <v>0.92732560634613004</v>
      </c>
      <c r="J1463">
        <v>0.80434477329253995</v>
      </c>
    </row>
    <row r="1464" spans="2:10" x14ac:dyDescent="0.25">
      <c r="B1464">
        <v>0.96739721298217995</v>
      </c>
      <c r="C1464">
        <v>0.331687271595</v>
      </c>
      <c r="D1464">
        <v>0.92114824056625</v>
      </c>
      <c r="E1464">
        <v>0.56525015830993997</v>
      </c>
      <c r="G1464">
        <v>0.97980439662933005</v>
      </c>
      <c r="H1464">
        <v>0.48574000597</v>
      </c>
      <c r="I1464">
        <v>0.91715115308761996</v>
      </c>
      <c r="J1464">
        <v>0.80302023887634</v>
      </c>
    </row>
    <row r="1465" spans="2:10" x14ac:dyDescent="0.25">
      <c r="B1465">
        <v>0.96667271852492997</v>
      </c>
      <c r="C1465">
        <v>0.33368596434593001</v>
      </c>
      <c r="D1465">
        <v>0.92223834991455</v>
      </c>
      <c r="E1465">
        <v>0.58525133132935003</v>
      </c>
      <c r="G1465">
        <v>0.98197788000107</v>
      </c>
      <c r="H1465">
        <v>0.48326471447945002</v>
      </c>
      <c r="I1465">
        <v>0.91896802186965998</v>
      </c>
      <c r="J1465">
        <v>0.82731026411056996</v>
      </c>
    </row>
    <row r="1466" spans="2:10" x14ac:dyDescent="0.25">
      <c r="B1466">
        <v>0.96486145257949996</v>
      </c>
      <c r="C1466">
        <v>0.33940705657004999</v>
      </c>
      <c r="D1466">
        <v>0.92441862821579002</v>
      </c>
      <c r="E1466">
        <v>0.58386611938476995</v>
      </c>
      <c r="G1466">
        <v>0.98143452405929998</v>
      </c>
      <c r="H1466">
        <v>0.48053035140037997</v>
      </c>
      <c r="I1466">
        <v>0.92296510934830001</v>
      </c>
      <c r="J1466">
        <v>0.81995064020157005</v>
      </c>
    </row>
    <row r="1467" spans="2:10" x14ac:dyDescent="0.25">
      <c r="B1467">
        <v>0.96757835149765004</v>
      </c>
      <c r="C1467">
        <v>0.337885171175</v>
      </c>
      <c r="D1467">
        <v>0.91606104373931996</v>
      </c>
      <c r="E1467">
        <v>0.58913236856461004</v>
      </c>
      <c r="G1467">
        <v>0.97763085365294999</v>
      </c>
      <c r="H1467">
        <v>0.48858991265297003</v>
      </c>
      <c r="I1467">
        <v>0.91860467195510997</v>
      </c>
      <c r="J1467">
        <v>0.79804539680481001</v>
      </c>
    </row>
    <row r="1468" spans="2:10" x14ac:dyDescent="0.25">
      <c r="B1468">
        <v>0.96567648649215998</v>
      </c>
      <c r="C1468">
        <v>0.33301830291748002</v>
      </c>
      <c r="D1468">
        <v>0.92405521869659002</v>
      </c>
      <c r="E1468">
        <v>0.56113147735596003</v>
      </c>
      <c r="G1468">
        <v>0.97926098108292003</v>
      </c>
      <c r="H1468">
        <v>0.48678091168403997</v>
      </c>
      <c r="I1468">
        <v>0.92768895626068004</v>
      </c>
      <c r="J1468">
        <v>0.80774635076523005</v>
      </c>
    </row>
    <row r="1469" spans="2:10" x14ac:dyDescent="0.25">
      <c r="B1469">
        <v>0.96848398447036999</v>
      </c>
      <c r="C1469">
        <v>0.33304235339165</v>
      </c>
      <c r="D1469">
        <v>0.92078489065169999</v>
      </c>
      <c r="E1469">
        <v>0.57481974363327004</v>
      </c>
      <c r="G1469">
        <v>0.97799313068390004</v>
      </c>
      <c r="H1469">
        <v>0.48880776762962003</v>
      </c>
      <c r="I1469">
        <v>0.91860467195510997</v>
      </c>
      <c r="J1469">
        <v>0.75855034589767001</v>
      </c>
    </row>
    <row r="1470" spans="2:10" x14ac:dyDescent="0.25">
      <c r="B1470">
        <v>0.96948015689849998</v>
      </c>
      <c r="C1470">
        <v>0.32939377427101002</v>
      </c>
      <c r="D1470">
        <v>0.92369186878204002</v>
      </c>
      <c r="E1470">
        <v>0.56882327795028997</v>
      </c>
      <c r="G1470">
        <v>0.97998553514481002</v>
      </c>
      <c r="H1470">
        <v>0.48550292849540999</v>
      </c>
      <c r="I1470">
        <v>0.90770345926285001</v>
      </c>
      <c r="J1470">
        <v>0.90508997440338002</v>
      </c>
    </row>
    <row r="1471" spans="2:10" x14ac:dyDescent="0.25">
      <c r="B1471">
        <v>0.96766889095305997</v>
      </c>
      <c r="C1471">
        <v>0.33565455675125</v>
      </c>
      <c r="D1471">
        <v>0.92042154073714999</v>
      </c>
      <c r="E1471">
        <v>0.56517791748046997</v>
      </c>
      <c r="G1471">
        <v>0.98025721311569003</v>
      </c>
      <c r="H1471">
        <v>0.49287396669388001</v>
      </c>
      <c r="I1471">
        <v>0.91351741552353005</v>
      </c>
      <c r="J1471">
        <v>0.80444025993347001</v>
      </c>
    </row>
    <row r="1472" spans="2:10" x14ac:dyDescent="0.25">
      <c r="B1472">
        <v>0.96739721298217995</v>
      </c>
      <c r="C1472">
        <v>0.33490261435509</v>
      </c>
      <c r="D1472">
        <v>0.91896802186965998</v>
      </c>
      <c r="E1472">
        <v>0.59132140874863004</v>
      </c>
      <c r="G1472">
        <v>0.97844594717026001</v>
      </c>
      <c r="H1472">
        <v>0.48690870404242997</v>
      </c>
      <c r="I1472">
        <v>0.92078489065169999</v>
      </c>
      <c r="J1472">
        <v>0.79605388641357</v>
      </c>
    </row>
    <row r="1473" spans="2:10" x14ac:dyDescent="0.25">
      <c r="B1473">
        <v>0.97002357244491999</v>
      </c>
      <c r="C1473">
        <v>0.33256199955940002</v>
      </c>
      <c r="D1473">
        <v>0.92441862821579002</v>
      </c>
      <c r="E1473">
        <v>0.56994104385375999</v>
      </c>
      <c r="G1473">
        <v>0.98007607460021995</v>
      </c>
      <c r="H1473">
        <v>0.48449909687041998</v>
      </c>
      <c r="I1473">
        <v>0.91569769382476995</v>
      </c>
      <c r="J1473">
        <v>0.79717248678206998</v>
      </c>
    </row>
    <row r="1474" spans="2:10" x14ac:dyDescent="0.25">
      <c r="B1474">
        <v>0.96603876352310003</v>
      </c>
      <c r="C1474">
        <v>0.33729934692383001</v>
      </c>
      <c r="D1474">
        <v>0.92151165008545</v>
      </c>
      <c r="E1474">
        <v>0.57617682218552002</v>
      </c>
      <c r="G1474">
        <v>0.97935158014296997</v>
      </c>
      <c r="H1474">
        <v>0.48449453711509999</v>
      </c>
      <c r="I1474">
        <v>0.91678780317306996</v>
      </c>
      <c r="J1474">
        <v>0.84859853982925004</v>
      </c>
    </row>
    <row r="1475" spans="2:10" x14ac:dyDescent="0.25">
      <c r="B1475">
        <v>0.96803116798401001</v>
      </c>
      <c r="C1475">
        <v>0.33348241448402</v>
      </c>
      <c r="D1475">
        <v>0.92042154073714999</v>
      </c>
      <c r="E1475">
        <v>0.57329100370407005</v>
      </c>
      <c r="G1475">
        <v>0.97971379756927002</v>
      </c>
      <c r="H1475">
        <v>0.48458904027938998</v>
      </c>
      <c r="I1475">
        <v>0.921875</v>
      </c>
      <c r="J1475">
        <v>0.82649326324463002</v>
      </c>
    </row>
    <row r="1476" spans="2:10" x14ac:dyDescent="0.25">
      <c r="B1476">
        <v>0.96621990203857</v>
      </c>
      <c r="C1476">
        <v>0.33755499124527</v>
      </c>
      <c r="D1476">
        <v>0.92768895626068004</v>
      </c>
      <c r="E1476">
        <v>0.54077756404876998</v>
      </c>
      <c r="G1476">
        <v>0.98098170757294001</v>
      </c>
      <c r="H1476">
        <v>0.48558026552200001</v>
      </c>
      <c r="I1476">
        <v>0.91860467195510997</v>
      </c>
      <c r="J1476">
        <v>0.79962825775145996</v>
      </c>
    </row>
    <row r="1477" spans="2:10" x14ac:dyDescent="0.25">
      <c r="B1477">
        <v>0.96739721298217995</v>
      </c>
      <c r="C1477">
        <v>0.33441987633705</v>
      </c>
      <c r="D1477">
        <v>0.92151165008545</v>
      </c>
      <c r="E1477">
        <v>0.56833308935164994</v>
      </c>
      <c r="G1477">
        <v>0.97473281621932995</v>
      </c>
      <c r="H1477">
        <v>0.49829229712486001</v>
      </c>
      <c r="I1477">
        <v>0.92514532804489003</v>
      </c>
      <c r="J1477">
        <v>0.79562848806381004</v>
      </c>
    </row>
    <row r="1478" spans="2:10" x14ac:dyDescent="0.25">
      <c r="B1478">
        <v>0.96649158000946001</v>
      </c>
      <c r="C1478">
        <v>0.33772894740104997</v>
      </c>
      <c r="D1478">
        <v>0.91860467195510997</v>
      </c>
      <c r="E1478">
        <v>0.57033514976500999</v>
      </c>
      <c r="G1478">
        <v>0.97717803716660001</v>
      </c>
      <c r="H1478">
        <v>0.49113774299621998</v>
      </c>
      <c r="I1478">
        <v>0.92514532804489003</v>
      </c>
      <c r="J1478">
        <v>0.79201561212539995</v>
      </c>
    </row>
    <row r="1479" spans="2:10" x14ac:dyDescent="0.25">
      <c r="B1479">
        <v>0.96812170743942005</v>
      </c>
      <c r="C1479">
        <v>0.33332419395446999</v>
      </c>
      <c r="D1479">
        <v>0.92223834991455</v>
      </c>
      <c r="E1479">
        <v>0.56994163990020996</v>
      </c>
      <c r="G1479">
        <v>0.98098170757294001</v>
      </c>
      <c r="H1479">
        <v>0.48013138771057001</v>
      </c>
      <c r="I1479">
        <v>0.92296510934830001</v>
      </c>
      <c r="J1479">
        <v>0.80852967500687001</v>
      </c>
    </row>
    <row r="1480" spans="2:10" x14ac:dyDescent="0.25">
      <c r="B1480">
        <v>0.96676325798035001</v>
      </c>
      <c r="C1480">
        <v>0.33511453866959001</v>
      </c>
      <c r="D1480">
        <v>0.92405521869659002</v>
      </c>
      <c r="E1480">
        <v>0.56854027509688998</v>
      </c>
      <c r="G1480">
        <v>0.97772145271301003</v>
      </c>
      <c r="H1480">
        <v>0.4896821975708</v>
      </c>
      <c r="I1480">
        <v>0.91896802186965998</v>
      </c>
      <c r="J1480">
        <v>0.77969300746918002</v>
      </c>
    </row>
    <row r="1481" spans="2:10" x14ac:dyDescent="0.25">
      <c r="B1481">
        <v>0.96884620189667003</v>
      </c>
      <c r="C1481">
        <v>0.33223125338553999</v>
      </c>
      <c r="D1481">
        <v>0.92223834991455</v>
      </c>
      <c r="E1481">
        <v>0.57140254974365001</v>
      </c>
      <c r="G1481">
        <v>0.97853648662567005</v>
      </c>
      <c r="H1481">
        <v>0.48303151130675998</v>
      </c>
      <c r="I1481">
        <v>0.91824126243590998</v>
      </c>
      <c r="J1481">
        <v>0.82540708780288996</v>
      </c>
    </row>
    <row r="1482" spans="2:10" x14ac:dyDescent="0.25">
      <c r="B1482">
        <v>0.96422749757767001</v>
      </c>
      <c r="C1482">
        <v>0.34083107113838002</v>
      </c>
      <c r="D1482">
        <v>0.92151165008545</v>
      </c>
      <c r="E1482">
        <v>0.55835300683974998</v>
      </c>
      <c r="G1482">
        <v>0.98179680109024003</v>
      </c>
      <c r="H1482">
        <v>0.48031270503998003</v>
      </c>
      <c r="I1482">
        <v>0.92478197813034002</v>
      </c>
      <c r="J1482">
        <v>0.76236385107039994</v>
      </c>
    </row>
    <row r="1483" spans="2:10" x14ac:dyDescent="0.25">
      <c r="B1483">
        <v>0.96504259109497004</v>
      </c>
      <c r="C1483">
        <v>0.33916431665420999</v>
      </c>
      <c r="D1483">
        <v>0.92005813121795998</v>
      </c>
      <c r="E1483">
        <v>0.54834944009780995</v>
      </c>
      <c r="G1483">
        <v>0.98134398460387995</v>
      </c>
      <c r="H1483">
        <v>0.47909483313559997</v>
      </c>
      <c r="I1483">
        <v>0.92877906560898005</v>
      </c>
      <c r="J1483">
        <v>0.79823398590088002</v>
      </c>
    </row>
    <row r="1484" spans="2:10" x14ac:dyDescent="0.25">
      <c r="B1484">
        <v>0.96721607446670999</v>
      </c>
      <c r="C1484">
        <v>0.33403033018111999</v>
      </c>
      <c r="D1484">
        <v>0.92441862821579002</v>
      </c>
      <c r="E1484">
        <v>0.55879759788512995</v>
      </c>
      <c r="G1484">
        <v>0.97681581974029996</v>
      </c>
      <c r="H1484">
        <v>0.49057930707932002</v>
      </c>
      <c r="I1484">
        <v>0.91824126243590998</v>
      </c>
      <c r="J1484">
        <v>0.78976058959961004</v>
      </c>
    </row>
    <row r="1485" spans="2:10" x14ac:dyDescent="0.25">
      <c r="B1485">
        <v>0.96621990203857</v>
      </c>
      <c r="C1485">
        <v>0.33479645848273998</v>
      </c>
      <c r="D1485">
        <v>0.91642439365386996</v>
      </c>
      <c r="E1485">
        <v>0.58424419164658004</v>
      </c>
      <c r="G1485">
        <v>0.98043835163116</v>
      </c>
      <c r="H1485">
        <v>0.48768576979637002</v>
      </c>
      <c r="I1485">
        <v>0.92405521869659002</v>
      </c>
      <c r="J1485">
        <v>0.79911327362061002</v>
      </c>
    </row>
    <row r="1486" spans="2:10" x14ac:dyDescent="0.25">
      <c r="B1486">
        <v>0.96721607446670999</v>
      </c>
      <c r="C1486">
        <v>0.33417040109634</v>
      </c>
      <c r="D1486">
        <v>0.92151165008545</v>
      </c>
      <c r="E1486">
        <v>0.59229785203934004</v>
      </c>
      <c r="G1486">
        <v>0.97699689865112005</v>
      </c>
      <c r="H1486">
        <v>0.49000406265259</v>
      </c>
      <c r="I1486">
        <v>0.91787791252135997</v>
      </c>
      <c r="J1486">
        <v>0.75785022974014005</v>
      </c>
    </row>
    <row r="1487" spans="2:10" x14ac:dyDescent="0.25">
      <c r="B1487">
        <v>0.96676325798035001</v>
      </c>
      <c r="C1487">
        <v>0.33353859186172002</v>
      </c>
      <c r="D1487">
        <v>0.92841571569443004</v>
      </c>
      <c r="E1487">
        <v>0.55819469690322998</v>
      </c>
      <c r="G1487">
        <v>0.97853648662567005</v>
      </c>
      <c r="H1487">
        <v>0.48898589611053001</v>
      </c>
      <c r="I1487">
        <v>0.92405521869659002</v>
      </c>
      <c r="J1487">
        <v>0.78402060270309004</v>
      </c>
    </row>
    <row r="1488" spans="2:10" x14ac:dyDescent="0.25">
      <c r="B1488">
        <v>0.96766889095305997</v>
      </c>
      <c r="C1488">
        <v>0.33495995402335998</v>
      </c>
      <c r="D1488">
        <v>0.92514532804489003</v>
      </c>
      <c r="E1488">
        <v>0.55763822793961004</v>
      </c>
      <c r="G1488">
        <v>0.98333632946014005</v>
      </c>
      <c r="H1488">
        <v>0.47967574000358998</v>
      </c>
      <c r="I1488">
        <v>0.91024708747864003</v>
      </c>
      <c r="J1488">
        <v>0.80431872606277</v>
      </c>
    </row>
    <row r="1489" spans="2:10" x14ac:dyDescent="0.25">
      <c r="B1489">
        <v>0.97083860635757002</v>
      </c>
      <c r="C1489">
        <v>0.33030620217322998</v>
      </c>
      <c r="D1489">
        <v>0.92296510934830001</v>
      </c>
      <c r="E1489">
        <v>0.58076316118240001</v>
      </c>
      <c r="G1489">
        <v>0.98270243406295998</v>
      </c>
      <c r="H1489">
        <v>0.47977474331856002</v>
      </c>
      <c r="I1489">
        <v>0.92223834991455</v>
      </c>
      <c r="J1489">
        <v>0.83103376626967995</v>
      </c>
    </row>
    <row r="1490" spans="2:10" x14ac:dyDescent="0.25">
      <c r="B1490">
        <v>0.96775949001312001</v>
      </c>
      <c r="C1490">
        <v>0.33248725533485002</v>
      </c>
      <c r="D1490">
        <v>0.92042154073714999</v>
      </c>
      <c r="E1490">
        <v>0.59379976987839</v>
      </c>
      <c r="G1490">
        <v>0.97799313068390004</v>
      </c>
      <c r="H1490">
        <v>0.48906511068344</v>
      </c>
      <c r="I1490">
        <v>0.92841571569443004</v>
      </c>
      <c r="J1490">
        <v>0.78015607595444003</v>
      </c>
    </row>
    <row r="1491" spans="2:10" x14ac:dyDescent="0.25">
      <c r="B1491">
        <v>0.96549540758133001</v>
      </c>
      <c r="C1491">
        <v>0.33885794878005998</v>
      </c>
      <c r="D1491">
        <v>0.921875</v>
      </c>
      <c r="E1491">
        <v>0.56739139556884999</v>
      </c>
      <c r="G1491">
        <v>0.98152506351471003</v>
      </c>
      <c r="H1491">
        <v>0.48291718959808</v>
      </c>
      <c r="I1491">
        <v>0.92623543739319003</v>
      </c>
      <c r="J1491">
        <v>0.76842904090881003</v>
      </c>
    </row>
    <row r="1492" spans="2:10" x14ac:dyDescent="0.25">
      <c r="B1492">
        <v>0.96676325798035001</v>
      </c>
      <c r="C1492">
        <v>0.33494427800179</v>
      </c>
      <c r="D1492">
        <v>0.92587208747864003</v>
      </c>
      <c r="E1492">
        <v>0.55887871980667003</v>
      </c>
      <c r="G1492">
        <v>0.98143452405929998</v>
      </c>
      <c r="H1492">
        <v>0.48259136080741999</v>
      </c>
      <c r="I1492">
        <v>0.92805230617523005</v>
      </c>
      <c r="J1492">
        <v>0.81160265207291005</v>
      </c>
    </row>
    <row r="1493" spans="2:10" x14ac:dyDescent="0.25">
      <c r="B1493">
        <v>0.96938961744308005</v>
      </c>
      <c r="C1493">
        <v>0.32866063714027</v>
      </c>
      <c r="D1493">
        <v>0.92696219682693004</v>
      </c>
      <c r="E1493">
        <v>0.56714427471161</v>
      </c>
      <c r="G1493">
        <v>0.98152506351471003</v>
      </c>
      <c r="H1493">
        <v>0.47993430495262002</v>
      </c>
      <c r="I1493">
        <v>0.92369186878204002</v>
      </c>
      <c r="J1493">
        <v>0.77020412683487005</v>
      </c>
    </row>
    <row r="1494" spans="2:10" x14ac:dyDescent="0.25">
      <c r="B1494">
        <v>0.96730667352676003</v>
      </c>
      <c r="C1494">
        <v>0.33515876531601002</v>
      </c>
      <c r="D1494">
        <v>0.92332845926285001</v>
      </c>
      <c r="E1494">
        <v>0.55371171236037997</v>
      </c>
      <c r="G1494">
        <v>0.97944211959839</v>
      </c>
      <c r="H1494">
        <v>0.48474490642548002</v>
      </c>
      <c r="I1494">
        <v>0.92042154073714999</v>
      </c>
      <c r="J1494">
        <v>0.80118691921233998</v>
      </c>
    </row>
    <row r="1495" spans="2:10" x14ac:dyDescent="0.25">
      <c r="B1495">
        <v>0.97264987230301003</v>
      </c>
      <c r="C1495">
        <v>0.32257190346718001</v>
      </c>
      <c r="D1495">
        <v>0.92623543739319003</v>
      </c>
      <c r="E1495">
        <v>0.55524367094039995</v>
      </c>
      <c r="G1495">
        <v>0.97889876365661999</v>
      </c>
      <c r="H1495">
        <v>0.48401978611946</v>
      </c>
      <c r="I1495">
        <v>0.91896802186965998</v>
      </c>
      <c r="J1495">
        <v>0.80889171361922996</v>
      </c>
    </row>
    <row r="1496" spans="2:10" x14ac:dyDescent="0.25">
      <c r="B1496">
        <v>0.96594822406768999</v>
      </c>
      <c r="C1496">
        <v>0.34048470854759</v>
      </c>
      <c r="D1496">
        <v>0.90879362821579002</v>
      </c>
      <c r="E1496">
        <v>0.59367609024047996</v>
      </c>
      <c r="G1496">
        <v>0.97726863622664994</v>
      </c>
      <c r="H1496">
        <v>0.49122416973114003</v>
      </c>
      <c r="I1496">
        <v>0.92514532804489003</v>
      </c>
      <c r="J1496">
        <v>0.80827605724335005</v>
      </c>
    </row>
    <row r="1497" spans="2:10" x14ac:dyDescent="0.25">
      <c r="B1497">
        <v>0.97083860635757002</v>
      </c>
      <c r="C1497">
        <v>0.32692098617554</v>
      </c>
      <c r="D1497">
        <v>0.91933137178420998</v>
      </c>
      <c r="E1497">
        <v>0.56875377893447998</v>
      </c>
      <c r="G1497">
        <v>0.98333632946014005</v>
      </c>
      <c r="H1497">
        <v>0.47706294059753002</v>
      </c>
      <c r="I1497">
        <v>0.92805230617523005</v>
      </c>
      <c r="J1497">
        <v>0.80725640058517001</v>
      </c>
    </row>
    <row r="1498" spans="2:10" x14ac:dyDescent="0.25">
      <c r="B1498">
        <v>0.97056692838669001</v>
      </c>
      <c r="C1498">
        <v>0.33080112934112998</v>
      </c>
      <c r="D1498">
        <v>0.92114824056625</v>
      </c>
      <c r="E1498">
        <v>0.57210409641266002</v>
      </c>
      <c r="G1498">
        <v>0.97835534811019997</v>
      </c>
      <c r="H1498">
        <v>0.49055343866348</v>
      </c>
      <c r="I1498">
        <v>0.92805230617523005</v>
      </c>
      <c r="J1498">
        <v>0.76589816808700995</v>
      </c>
    </row>
    <row r="1499" spans="2:10" x14ac:dyDescent="0.25">
      <c r="B1499">
        <v>0.97011411190033003</v>
      </c>
      <c r="C1499">
        <v>0.3269390463829</v>
      </c>
      <c r="D1499">
        <v>0.92587208747864003</v>
      </c>
      <c r="E1499">
        <v>0.56328475475311002</v>
      </c>
      <c r="G1499">
        <v>0.97944211959839</v>
      </c>
      <c r="H1499">
        <v>0.48633480072021001</v>
      </c>
      <c r="I1499">
        <v>0.92405521869659002</v>
      </c>
      <c r="J1499">
        <v>0.80260127782821999</v>
      </c>
    </row>
    <row r="1500" spans="2:10" x14ac:dyDescent="0.25">
      <c r="B1500">
        <v>0.96757835149765004</v>
      </c>
      <c r="C1500">
        <v>0.33406168222427002</v>
      </c>
      <c r="D1500">
        <v>0.92441862821579002</v>
      </c>
      <c r="E1500">
        <v>0.57058203220366999</v>
      </c>
      <c r="G1500">
        <v>0.98161566257476995</v>
      </c>
      <c r="H1500">
        <v>0.48352941870688998</v>
      </c>
      <c r="I1500">
        <v>0.91242730617523005</v>
      </c>
      <c r="J1500">
        <v>0.86763006448746005</v>
      </c>
    </row>
    <row r="1501" spans="2:10" x14ac:dyDescent="0.25">
      <c r="B1501">
        <v>0.96649158000946001</v>
      </c>
      <c r="C1501">
        <v>0.33675065636634999</v>
      </c>
      <c r="D1501">
        <v>0.92369186878204002</v>
      </c>
      <c r="E1501">
        <v>0.56567800045012995</v>
      </c>
      <c r="G1501">
        <v>0.98061943054198997</v>
      </c>
      <c r="H1501">
        <v>0.48338544368744002</v>
      </c>
      <c r="I1501">
        <v>0.91969478130340998</v>
      </c>
      <c r="J1501">
        <v>0.82484996318817005</v>
      </c>
    </row>
    <row r="1502" spans="2:10" x14ac:dyDescent="0.25">
      <c r="B1502">
        <v>0.96812170743942005</v>
      </c>
      <c r="C1502">
        <v>0.33173128962517001</v>
      </c>
      <c r="D1502">
        <v>0.92296510934830001</v>
      </c>
      <c r="E1502">
        <v>0.56842809915543002</v>
      </c>
      <c r="G1502">
        <v>0.98052889108658003</v>
      </c>
      <c r="H1502">
        <v>0.48157647252083002</v>
      </c>
      <c r="I1502">
        <v>0.92223834991455</v>
      </c>
      <c r="J1502">
        <v>0.81581419706345004</v>
      </c>
    </row>
    <row r="1503" spans="2:10" x14ac:dyDescent="0.25">
      <c r="B1503">
        <v>0.96694439649581998</v>
      </c>
      <c r="C1503">
        <v>0.33576923608780002</v>
      </c>
      <c r="D1503">
        <v>0.92478197813034002</v>
      </c>
      <c r="E1503">
        <v>0.56147187948226995</v>
      </c>
      <c r="G1503">
        <v>0.97772145271301003</v>
      </c>
      <c r="H1503">
        <v>0.49256455898285001</v>
      </c>
      <c r="I1503">
        <v>0.91787791252135997</v>
      </c>
      <c r="J1503">
        <v>0.83347392082214</v>
      </c>
    </row>
    <row r="1504" spans="2:10" x14ac:dyDescent="0.25">
      <c r="B1504">
        <v>0.96567648649215998</v>
      </c>
      <c r="C1504">
        <v>0.33430275321007002</v>
      </c>
      <c r="D1504">
        <v>0.91606104373931996</v>
      </c>
      <c r="E1504">
        <v>0.58290261030196999</v>
      </c>
      <c r="G1504">
        <v>0.98061943054198997</v>
      </c>
      <c r="H1504">
        <v>0.48539471626281999</v>
      </c>
      <c r="I1504">
        <v>0.91497093439101995</v>
      </c>
      <c r="J1504">
        <v>0.83665794134140004</v>
      </c>
    </row>
    <row r="1505" spans="2:10" x14ac:dyDescent="0.25">
      <c r="B1505">
        <v>0.96911793947220004</v>
      </c>
      <c r="C1505">
        <v>0.32937365770339999</v>
      </c>
      <c r="D1505">
        <v>0.91969478130340998</v>
      </c>
      <c r="E1505">
        <v>0.58822828531265003</v>
      </c>
      <c r="G1505">
        <v>0.98071002960205</v>
      </c>
      <c r="H1505">
        <v>0.48253157734870999</v>
      </c>
      <c r="I1505">
        <v>0.921875</v>
      </c>
      <c r="J1505">
        <v>0.80271965265274003</v>
      </c>
    </row>
    <row r="1506" spans="2:10" x14ac:dyDescent="0.25">
      <c r="B1506">
        <v>0.97355550527572998</v>
      </c>
      <c r="C1506">
        <v>0.32503432035446</v>
      </c>
      <c r="D1506">
        <v>0.92369186878204002</v>
      </c>
      <c r="E1506">
        <v>0.58861428499222002</v>
      </c>
      <c r="G1506">
        <v>0.97980439662933005</v>
      </c>
      <c r="H1506">
        <v>0.48367312550545</v>
      </c>
      <c r="I1506">
        <v>0.91787791252135997</v>
      </c>
      <c r="J1506">
        <v>0.80401575565338002</v>
      </c>
    </row>
    <row r="1507" spans="2:10" x14ac:dyDescent="0.25">
      <c r="B1507">
        <v>0.96830284595490002</v>
      </c>
      <c r="C1507">
        <v>0.33321341872214999</v>
      </c>
      <c r="D1507">
        <v>0.92478197813034002</v>
      </c>
      <c r="E1507">
        <v>0.57665848731994995</v>
      </c>
      <c r="G1507">
        <v>0.98043835163116</v>
      </c>
      <c r="H1507">
        <v>0.48242002725601002</v>
      </c>
      <c r="I1507">
        <v>0.92296510934830001</v>
      </c>
      <c r="J1507">
        <v>0.79955315589904996</v>
      </c>
    </row>
    <row r="1508" spans="2:10" x14ac:dyDescent="0.25">
      <c r="B1508">
        <v>0.97038578987122004</v>
      </c>
      <c r="C1508">
        <v>0.32778638601303001</v>
      </c>
      <c r="D1508">
        <v>0.92441862821579002</v>
      </c>
      <c r="E1508">
        <v>0.59570562839508001</v>
      </c>
      <c r="G1508">
        <v>0.98197788000107</v>
      </c>
      <c r="H1508">
        <v>0.48133406043053001</v>
      </c>
      <c r="I1508">
        <v>0.91933137178420998</v>
      </c>
      <c r="J1508">
        <v>0.79935818910598999</v>
      </c>
    </row>
    <row r="1509" spans="2:10" x14ac:dyDescent="0.25">
      <c r="B1509">
        <v>0.96920847892760997</v>
      </c>
      <c r="C1509">
        <v>0.33235481381415999</v>
      </c>
      <c r="D1509">
        <v>0.92260175943375</v>
      </c>
      <c r="E1509">
        <v>0.57163488864899004</v>
      </c>
      <c r="G1509">
        <v>0.98134398460387995</v>
      </c>
      <c r="H1509">
        <v>0.48085650801659002</v>
      </c>
      <c r="I1509">
        <v>0.93023258447646995</v>
      </c>
      <c r="J1509">
        <v>0.77605724334716997</v>
      </c>
    </row>
    <row r="1510" spans="2:10" x14ac:dyDescent="0.25">
      <c r="B1510">
        <v>0.97038578987122004</v>
      </c>
      <c r="C1510">
        <v>0.32946300506592002</v>
      </c>
      <c r="D1510">
        <v>0.92659884691238004</v>
      </c>
      <c r="E1510">
        <v>0.56246674060821999</v>
      </c>
      <c r="G1510">
        <v>0.97835534811019997</v>
      </c>
      <c r="H1510">
        <v>0.48672425746918002</v>
      </c>
      <c r="I1510">
        <v>0.91933137178420998</v>
      </c>
      <c r="J1510">
        <v>0.80392313003539995</v>
      </c>
    </row>
    <row r="1511" spans="2:10" x14ac:dyDescent="0.25">
      <c r="B1511">
        <v>0.96830284595490002</v>
      </c>
      <c r="C1511">
        <v>0.33391267061233998</v>
      </c>
      <c r="D1511">
        <v>0.91969478130340998</v>
      </c>
      <c r="E1511">
        <v>0.59199374914169001</v>
      </c>
      <c r="G1511">
        <v>0.98034775257110995</v>
      </c>
      <c r="H1511">
        <v>0.48142015933990001</v>
      </c>
      <c r="I1511">
        <v>0.92114824056625</v>
      </c>
      <c r="J1511">
        <v>0.77337604761124001</v>
      </c>
    </row>
    <row r="1512" spans="2:10" x14ac:dyDescent="0.25">
      <c r="B1512">
        <v>0.96902734041214</v>
      </c>
      <c r="C1512">
        <v>0.33228296041489003</v>
      </c>
      <c r="D1512">
        <v>0.91569769382476995</v>
      </c>
      <c r="E1512">
        <v>0.61034667491912997</v>
      </c>
      <c r="G1512">
        <v>0.98143452405929998</v>
      </c>
      <c r="H1512">
        <v>0.47943204641342002</v>
      </c>
      <c r="I1512">
        <v>0.91860467195510997</v>
      </c>
      <c r="J1512">
        <v>0.80679249763489003</v>
      </c>
    </row>
    <row r="1513" spans="2:10" x14ac:dyDescent="0.25">
      <c r="B1513">
        <v>0.96902734041214</v>
      </c>
      <c r="C1513">
        <v>0.32908993959427002</v>
      </c>
      <c r="D1513">
        <v>0.921875</v>
      </c>
      <c r="E1513">
        <v>0.57386893033981001</v>
      </c>
      <c r="G1513">
        <v>0.98125338554382002</v>
      </c>
      <c r="H1513">
        <v>0.47798210382461997</v>
      </c>
      <c r="I1513">
        <v>0.91969478130340998</v>
      </c>
      <c r="J1513">
        <v>0.80554676055908003</v>
      </c>
    </row>
    <row r="1514" spans="2:10" x14ac:dyDescent="0.25">
      <c r="B1514">
        <v>0.96966129541396995</v>
      </c>
      <c r="C1514">
        <v>0.32673189043999001</v>
      </c>
      <c r="D1514">
        <v>0.92369186878204002</v>
      </c>
      <c r="E1514">
        <v>0.57553726434707997</v>
      </c>
      <c r="G1514">
        <v>0.98080056905746005</v>
      </c>
      <c r="H1514">
        <v>0.48062461614608998</v>
      </c>
      <c r="I1514">
        <v>0.92768895626068004</v>
      </c>
      <c r="J1514">
        <v>0.77561205625534002</v>
      </c>
    </row>
    <row r="1515" spans="2:10" x14ac:dyDescent="0.25">
      <c r="B1515">
        <v>0.96866512298583995</v>
      </c>
      <c r="C1515">
        <v>0.33192455768585</v>
      </c>
      <c r="D1515">
        <v>0.92405521869659002</v>
      </c>
      <c r="E1515">
        <v>0.56607192754744995</v>
      </c>
      <c r="G1515">
        <v>0.97989493608474998</v>
      </c>
      <c r="H1515">
        <v>0.48088225722312999</v>
      </c>
      <c r="I1515">
        <v>0.92550873756409002</v>
      </c>
      <c r="J1515">
        <v>0.78326016664505005</v>
      </c>
    </row>
    <row r="1516" spans="2:10" x14ac:dyDescent="0.25">
      <c r="B1516">
        <v>0.96621990203857</v>
      </c>
      <c r="C1516">
        <v>0.3342550098896</v>
      </c>
      <c r="D1516">
        <v>0.92332845926285001</v>
      </c>
      <c r="E1516">
        <v>0.54712814092635997</v>
      </c>
      <c r="G1516">
        <v>0.98206847906113004</v>
      </c>
      <c r="H1516">
        <v>0.47778493165969999</v>
      </c>
      <c r="I1516">
        <v>0.92950582504271995</v>
      </c>
      <c r="J1516">
        <v>0.78453260660171997</v>
      </c>
    </row>
    <row r="1517" spans="2:10" x14ac:dyDescent="0.25">
      <c r="B1517">
        <v>0.96748775243759</v>
      </c>
      <c r="C1517">
        <v>0.33332577347754999</v>
      </c>
      <c r="D1517">
        <v>0.92260175943375</v>
      </c>
      <c r="E1517">
        <v>0.55964010953902998</v>
      </c>
      <c r="G1517">
        <v>0.98215901851653997</v>
      </c>
      <c r="H1517">
        <v>0.47709363698959001</v>
      </c>
      <c r="I1517">
        <v>0.92478197813034002</v>
      </c>
      <c r="J1517">
        <v>0.76818937063216997</v>
      </c>
    </row>
    <row r="1518" spans="2:10" x14ac:dyDescent="0.25">
      <c r="B1518">
        <v>0.97065746784210005</v>
      </c>
      <c r="C1518">
        <v>0.32587179541588002</v>
      </c>
      <c r="D1518">
        <v>0.92805230617523005</v>
      </c>
      <c r="E1518">
        <v>0.55366587638855003</v>
      </c>
      <c r="G1518">
        <v>0.98116284608840998</v>
      </c>
      <c r="H1518">
        <v>0.48142328858375999</v>
      </c>
      <c r="I1518">
        <v>0.92114824056625</v>
      </c>
      <c r="J1518">
        <v>0.81152111291884999</v>
      </c>
    </row>
    <row r="1519" spans="2:10" x14ac:dyDescent="0.25">
      <c r="B1519">
        <v>0.96866512298583995</v>
      </c>
      <c r="C1519">
        <v>0.33245918154715998</v>
      </c>
      <c r="D1519">
        <v>0.91969478130340998</v>
      </c>
      <c r="E1519">
        <v>0.57292824983597002</v>
      </c>
      <c r="G1519">
        <v>0.97898930311203003</v>
      </c>
      <c r="H1519">
        <v>0.48202186822891002</v>
      </c>
      <c r="I1519">
        <v>0.92441862821579002</v>
      </c>
      <c r="J1519">
        <v>0.78535020351410001</v>
      </c>
    </row>
    <row r="1520" spans="2:10" x14ac:dyDescent="0.25">
      <c r="B1520">
        <v>0.96884620189667003</v>
      </c>
      <c r="C1520">
        <v>0.33003422617911998</v>
      </c>
      <c r="D1520">
        <v>0.92405521869659002</v>
      </c>
      <c r="E1520">
        <v>0.55796891450882002</v>
      </c>
      <c r="G1520">
        <v>0.97862708568572998</v>
      </c>
      <c r="H1520">
        <v>0.48148089647293002</v>
      </c>
      <c r="I1520">
        <v>0.92223834991455</v>
      </c>
      <c r="J1520">
        <v>0.83884751796722001</v>
      </c>
    </row>
    <row r="1521" spans="2:10" x14ac:dyDescent="0.25">
      <c r="B1521">
        <v>0.96902734041214</v>
      </c>
      <c r="C1521">
        <v>0.32664427161217002</v>
      </c>
      <c r="D1521">
        <v>0.92223834991455</v>
      </c>
      <c r="E1521">
        <v>0.57909137010573997</v>
      </c>
      <c r="G1521">
        <v>0.98016661405562999</v>
      </c>
      <c r="H1521">
        <v>0.48498439788817999</v>
      </c>
      <c r="I1521">
        <v>0.90843021869659002</v>
      </c>
      <c r="J1521">
        <v>0.87182229757309004</v>
      </c>
    </row>
    <row r="1522" spans="2:10" x14ac:dyDescent="0.25">
      <c r="B1522">
        <v>0.96966129541396995</v>
      </c>
      <c r="C1522">
        <v>0.32710376381874001</v>
      </c>
      <c r="D1522">
        <v>0.92005813121795998</v>
      </c>
      <c r="E1522">
        <v>0.58032029867171997</v>
      </c>
      <c r="G1522">
        <v>0.97962325811385997</v>
      </c>
      <c r="H1522">
        <v>0.48285585641861001</v>
      </c>
      <c r="I1522">
        <v>0.92369186878204002</v>
      </c>
      <c r="J1522">
        <v>0.80900788307189997</v>
      </c>
    </row>
    <row r="1523" spans="2:10" x14ac:dyDescent="0.25">
      <c r="B1523">
        <v>0.96893680095672996</v>
      </c>
      <c r="C1523">
        <v>0.32743039727210999</v>
      </c>
      <c r="D1523">
        <v>0.921875</v>
      </c>
      <c r="E1523">
        <v>0.57166504859924006</v>
      </c>
      <c r="G1523">
        <v>0.98224961757660001</v>
      </c>
      <c r="H1523">
        <v>0.47691777348518</v>
      </c>
      <c r="I1523">
        <v>0.91678780317306996</v>
      </c>
      <c r="J1523">
        <v>0.81225967407226995</v>
      </c>
    </row>
    <row r="1524" spans="2:10" x14ac:dyDescent="0.25">
      <c r="B1524">
        <v>0.97237819433212003</v>
      </c>
      <c r="C1524">
        <v>0.32529550790786999</v>
      </c>
      <c r="D1524">
        <v>0.91969478130340998</v>
      </c>
      <c r="E1524">
        <v>0.58108156919479004</v>
      </c>
      <c r="G1524">
        <v>0.97735917568206998</v>
      </c>
      <c r="H1524">
        <v>0.48776015639304998</v>
      </c>
      <c r="I1524">
        <v>0.92114824056625</v>
      </c>
      <c r="J1524">
        <v>0.78990942239760997</v>
      </c>
    </row>
    <row r="1525" spans="2:10" x14ac:dyDescent="0.25">
      <c r="B1525">
        <v>0.96649158000946001</v>
      </c>
      <c r="C1525">
        <v>0.33026757836342002</v>
      </c>
      <c r="D1525">
        <v>0.91824126243590998</v>
      </c>
      <c r="E1525">
        <v>0.59631580114365001</v>
      </c>
      <c r="G1525">
        <v>0.98061943054198997</v>
      </c>
      <c r="H1525">
        <v>0.48101335763931002</v>
      </c>
      <c r="I1525">
        <v>0.91896802186965998</v>
      </c>
      <c r="J1525">
        <v>0.77674353122711004</v>
      </c>
    </row>
    <row r="1526" spans="2:10" x14ac:dyDescent="0.25">
      <c r="B1526">
        <v>0.96875566244125</v>
      </c>
      <c r="C1526">
        <v>0.33327090740204002</v>
      </c>
      <c r="D1526">
        <v>0.92950582504271995</v>
      </c>
      <c r="E1526">
        <v>0.55634105205536</v>
      </c>
      <c r="G1526">
        <v>0.98052889108658003</v>
      </c>
      <c r="H1526">
        <v>0.48155200481415</v>
      </c>
      <c r="I1526">
        <v>0.91896802186965998</v>
      </c>
      <c r="J1526">
        <v>0.80433654785155995</v>
      </c>
    </row>
    <row r="1527" spans="2:10" x14ac:dyDescent="0.25">
      <c r="B1527">
        <v>0.96839338541030995</v>
      </c>
      <c r="C1527">
        <v>0.33073687553406</v>
      </c>
      <c r="D1527">
        <v>0.92478197813034002</v>
      </c>
      <c r="E1527">
        <v>0.55753660202026001</v>
      </c>
      <c r="G1527">
        <v>0.98134398460387995</v>
      </c>
      <c r="H1527">
        <v>0.47654241323471003</v>
      </c>
      <c r="I1527">
        <v>0.92659884691238004</v>
      </c>
      <c r="J1527">
        <v>0.77721983194350996</v>
      </c>
    </row>
    <row r="1528" spans="2:10" x14ac:dyDescent="0.25">
      <c r="B1528">
        <v>0.96893680095672996</v>
      </c>
      <c r="C1528">
        <v>0.32671976089478</v>
      </c>
      <c r="D1528">
        <v>0.92369186878204002</v>
      </c>
      <c r="E1528">
        <v>0.56236642599106001</v>
      </c>
      <c r="G1528">
        <v>0.98315525054931996</v>
      </c>
      <c r="H1528">
        <v>0.47658690810204002</v>
      </c>
      <c r="I1528">
        <v>0.91751456260680997</v>
      </c>
      <c r="J1528">
        <v>0.79259526729583996</v>
      </c>
    </row>
    <row r="1529" spans="2:10" x14ac:dyDescent="0.25">
      <c r="B1529">
        <v>0.97219705581664995</v>
      </c>
      <c r="C1529">
        <v>0.32525745034218001</v>
      </c>
      <c r="D1529">
        <v>0.92151165008545</v>
      </c>
      <c r="E1529">
        <v>0.56684869527816995</v>
      </c>
      <c r="G1529">
        <v>0.98288351297378995</v>
      </c>
      <c r="H1529">
        <v>0.47683361172675998</v>
      </c>
      <c r="I1529">
        <v>0.91824126243590998</v>
      </c>
      <c r="J1529">
        <v>0.77833265066146995</v>
      </c>
    </row>
    <row r="1530" spans="2:10" x14ac:dyDescent="0.25">
      <c r="B1530">
        <v>0.97111028432846003</v>
      </c>
      <c r="C1530">
        <v>0.32861000299454002</v>
      </c>
      <c r="D1530">
        <v>0.92042154073714999</v>
      </c>
      <c r="E1530">
        <v>0.56217396259307995</v>
      </c>
      <c r="G1530">
        <v>0.97944211959839</v>
      </c>
      <c r="H1530">
        <v>0.48097503185272</v>
      </c>
      <c r="I1530">
        <v>0.92151165008545</v>
      </c>
      <c r="J1530">
        <v>0.81119978427886996</v>
      </c>
    </row>
    <row r="1531" spans="2:10" x14ac:dyDescent="0.25">
      <c r="B1531">
        <v>0.97111028432846003</v>
      </c>
      <c r="C1531">
        <v>0.32622176408768</v>
      </c>
      <c r="D1531">
        <v>0.92260175943375</v>
      </c>
      <c r="E1531">
        <v>0.56363368034363004</v>
      </c>
      <c r="G1531">
        <v>0.98107224702835005</v>
      </c>
      <c r="H1531">
        <v>0.47962054610251997</v>
      </c>
      <c r="I1531">
        <v>0.91969478130340998</v>
      </c>
      <c r="J1531">
        <v>0.81187278032303001</v>
      </c>
    </row>
    <row r="1532" spans="2:10" x14ac:dyDescent="0.25">
      <c r="B1532">
        <v>0.97264987230301003</v>
      </c>
      <c r="C1532">
        <v>0.32475367188454002</v>
      </c>
      <c r="D1532">
        <v>0.92296510934830001</v>
      </c>
      <c r="E1532">
        <v>0.58576244115829001</v>
      </c>
      <c r="G1532">
        <v>0.98007607460021995</v>
      </c>
      <c r="H1532">
        <v>0.48341825604438998</v>
      </c>
      <c r="I1532">
        <v>0.91715115308761996</v>
      </c>
      <c r="J1532">
        <v>0.82352143526077004</v>
      </c>
    </row>
    <row r="1533" spans="2:10" x14ac:dyDescent="0.25">
      <c r="B1533">
        <v>0.97183483839035001</v>
      </c>
      <c r="C1533">
        <v>0.32332739233970997</v>
      </c>
      <c r="D1533">
        <v>0.92296510934830001</v>
      </c>
      <c r="E1533">
        <v>0.57001143693923995</v>
      </c>
      <c r="G1533">
        <v>0.97944211959839</v>
      </c>
      <c r="H1533">
        <v>0.48561307787894997</v>
      </c>
      <c r="I1533">
        <v>0.92005813121795998</v>
      </c>
      <c r="J1533">
        <v>0.81647437810898005</v>
      </c>
    </row>
    <row r="1534" spans="2:10" x14ac:dyDescent="0.25">
      <c r="B1534">
        <v>0.96957075595856002</v>
      </c>
      <c r="C1534">
        <v>0.32697209715843001</v>
      </c>
      <c r="D1534">
        <v>0.92332845926285001</v>
      </c>
      <c r="E1534">
        <v>0.57808107137679998</v>
      </c>
      <c r="G1534">
        <v>0.98043835163116</v>
      </c>
      <c r="H1534">
        <v>0.48310595750808999</v>
      </c>
      <c r="I1534">
        <v>0.92441862821579002</v>
      </c>
      <c r="J1534">
        <v>0.77528548240661999</v>
      </c>
    </row>
    <row r="1535" spans="2:10" x14ac:dyDescent="0.25">
      <c r="B1535">
        <v>0.96884620189667003</v>
      </c>
      <c r="C1535">
        <v>0.33539444208144997</v>
      </c>
      <c r="D1535">
        <v>0.92078489065169999</v>
      </c>
      <c r="E1535">
        <v>0.57001930475234996</v>
      </c>
      <c r="G1535">
        <v>0.98080056905746005</v>
      </c>
      <c r="H1535">
        <v>0.48048281669616999</v>
      </c>
      <c r="I1535">
        <v>0.92332845926285001</v>
      </c>
      <c r="J1535">
        <v>0.78425902128220004</v>
      </c>
    </row>
    <row r="1536" spans="2:10" x14ac:dyDescent="0.25">
      <c r="B1536">
        <v>0.97219705581664995</v>
      </c>
      <c r="C1536">
        <v>0.32484406232834001</v>
      </c>
      <c r="D1536">
        <v>0.92405521869659002</v>
      </c>
      <c r="E1536">
        <v>0.56084406375884999</v>
      </c>
      <c r="G1536">
        <v>0.98261183500289995</v>
      </c>
      <c r="H1536">
        <v>0.47650483250617998</v>
      </c>
      <c r="I1536">
        <v>0.91969478130340998</v>
      </c>
      <c r="J1536">
        <v>0.82767361402511996</v>
      </c>
    </row>
    <row r="1537" spans="2:10" x14ac:dyDescent="0.25">
      <c r="B1537">
        <v>0.96975183486937999</v>
      </c>
      <c r="C1537">
        <v>0.32663190364838002</v>
      </c>
      <c r="D1537">
        <v>0.92369186878204002</v>
      </c>
      <c r="E1537">
        <v>0.56236982345580999</v>
      </c>
      <c r="G1537">
        <v>0.98125338554382002</v>
      </c>
      <c r="H1537">
        <v>0.47828254103661</v>
      </c>
      <c r="I1537">
        <v>0.92514532804489003</v>
      </c>
      <c r="J1537">
        <v>0.77393323183060003</v>
      </c>
    </row>
    <row r="1538" spans="2:10" x14ac:dyDescent="0.25">
      <c r="B1538">
        <v>0.96848398447036999</v>
      </c>
      <c r="C1538">
        <v>0.33143293857574002</v>
      </c>
      <c r="D1538">
        <v>0.92369186878204002</v>
      </c>
      <c r="E1538">
        <v>0.56594371795653997</v>
      </c>
      <c r="G1538">
        <v>0.98188734054564997</v>
      </c>
      <c r="H1538">
        <v>0.47887477278709001</v>
      </c>
      <c r="I1538">
        <v>0.92405521869659002</v>
      </c>
      <c r="J1538">
        <v>0.77690726518631004</v>
      </c>
    </row>
    <row r="1539" spans="2:10" x14ac:dyDescent="0.25">
      <c r="B1539">
        <v>0.96993297338485995</v>
      </c>
      <c r="C1539">
        <v>0.32856240868567999</v>
      </c>
      <c r="D1539">
        <v>0.91969478130340998</v>
      </c>
      <c r="E1539">
        <v>0.57227140665053999</v>
      </c>
      <c r="G1539">
        <v>0.98279297351837003</v>
      </c>
      <c r="H1539">
        <v>0.47214943170547002</v>
      </c>
      <c r="I1539">
        <v>0.92478197813034002</v>
      </c>
      <c r="J1539">
        <v>0.81209278106688998</v>
      </c>
    </row>
    <row r="1540" spans="2:10" x14ac:dyDescent="0.25">
      <c r="B1540">
        <v>0.96857452392578003</v>
      </c>
      <c r="C1540">
        <v>0.33100444078445002</v>
      </c>
      <c r="D1540">
        <v>0.91933137178420998</v>
      </c>
      <c r="E1540">
        <v>0.57434469461440996</v>
      </c>
      <c r="G1540">
        <v>0.98071002960205</v>
      </c>
      <c r="H1540">
        <v>0.47941625118255998</v>
      </c>
      <c r="I1540">
        <v>0.91642439365386996</v>
      </c>
      <c r="J1540">
        <v>0.83263707160949996</v>
      </c>
    </row>
    <row r="1541" spans="2:10" x14ac:dyDescent="0.25">
      <c r="B1541">
        <v>0.96911793947220004</v>
      </c>
      <c r="C1541">
        <v>0.33031457662581998</v>
      </c>
      <c r="D1541">
        <v>0.92223834991455</v>
      </c>
      <c r="E1541">
        <v>0.56083863973617998</v>
      </c>
      <c r="G1541">
        <v>0.98161566257476995</v>
      </c>
      <c r="H1541">
        <v>0.47855386137962003</v>
      </c>
      <c r="I1541">
        <v>0.92514532804489003</v>
      </c>
      <c r="J1541">
        <v>0.80919271707535001</v>
      </c>
    </row>
    <row r="1542" spans="2:10" x14ac:dyDescent="0.25">
      <c r="B1542">
        <v>0.96902734041214</v>
      </c>
      <c r="C1542">
        <v>0.32745122909545998</v>
      </c>
      <c r="D1542">
        <v>0.91606104373931996</v>
      </c>
      <c r="E1542">
        <v>0.56235253810883001</v>
      </c>
      <c r="G1542">
        <v>0.98107224702835005</v>
      </c>
      <c r="H1542">
        <v>0.48266384005546997</v>
      </c>
      <c r="I1542">
        <v>0.92005813121795998</v>
      </c>
      <c r="J1542">
        <v>0.85706835985184004</v>
      </c>
    </row>
    <row r="1543" spans="2:10" x14ac:dyDescent="0.25">
      <c r="B1543">
        <v>0.97192537784576005</v>
      </c>
      <c r="C1543">
        <v>0.32213345170021002</v>
      </c>
      <c r="D1543">
        <v>0.91642439365386996</v>
      </c>
      <c r="E1543">
        <v>0.58715718984604004</v>
      </c>
      <c r="G1543">
        <v>0.97763085365294999</v>
      </c>
      <c r="H1543">
        <v>0.48443514108657998</v>
      </c>
      <c r="I1543">
        <v>0.92005813121795998</v>
      </c>
      <c r="J1543">
        <v>0.79912132024765004</v>
      </c>
    </row>
    <row r="1544" spans="2:10" x14ac:dyDescent="0.25">
      <c r="B1544">
        <v>0.97056692838669001</v>
      </c>
      <c r="C1544">
        <v>0.32476210594177002</v>
      </c>
      <c r="D1544">
        <v>0.92223834991455</v>
      </c>
      <c r="E1544">
        <v>0.56971299648285001</v>
      </c>
      <c r="G1544">
        <v>0.98252129554749001</v>
      </c>
      <c r="H1544">
        <v>0.47690999507904003</v>
      </c>
      <c r="I1544">
        <v>0.92732560634613004</v>
      </c>
      <c r="J1544">
        <v>0.81261575222015003</v>
      </c>
    </row>
    <row r="1545" spans="2:10" x14ac:dyDescent="0.25">
      <c r="B1545">
        <v>0.96966129541396995</v>
      </c>
      <c r="C1545">
        <v>0.32485517859459001</v>
      </c>
      <c r="D1545">
        <v>0.91787791252135997</v>
      </c>
      <c r="E1545">
        <v>0.57612031698226995</v>
      </c>
      <c r="G1545">
        <v>0.97572904825211004</v>
      </c>
      <c r="H1545">
        <v>0.48867687582969999</v>
      </c>
      <c r="I1545">
        <v>0.91787791252135997</v>
      </c>
      <c r="J1545">
        <v>0.77648848295212003</v>
      </c>
    </row>
    <row r="1546" spans="2:10" x14ac:dyDescent="0.25">
      <c r="B1546">
        <v>0.96920847892760997</v>
      </c>
      <c r="C1546">
        <v>0.32699802517891002</v>
      </c>
      <c r="D1546">
        <v>0.92696219682693004</v>
      </c>
      <c r="E1546">
        <v>0.56444227695464999</v>
      </c>
      <c r="G1546">
        <v>0.98406088352203003</v>
      </c>
      <c r="H1546">
        <v>0.47248917818068997</v>
      </c>
      <c r="I1546">
        <v>0.91896802186965998</v>
      </c>
      <c r="J1546">
        <v>0.81359678506850996</v>
      </c>
    </row>
    <row r="1547" spans="2:10" x14ac:dyDescent="0.25">
      <c r="B1547">
        <v>0.97337436676025002</v>
      </c>
      <c r="C1547">
        <v>0.32400190830231002</v>
      </c>
      <c r="D1547">
        <v>0.92114824056625</v>
      </c>
      <c r="E1547">
        <v>0.57809770107268998</v>
      </c>
      <c r="G1547">
        <v>0.98406088352203003</v>
      </c>
      <c r="H1547">
        <v>0.47342896461487</v>
      </c>
      <c r="I1547">
        <v>0.92005813121795998</v>
      </c>
      <c r="J1547">
        <v>0.81760936975479004</v>
      </c>
    </row>
    <row r="1548" spans="2:10" x14ac:dyDescent="0.25">
      <c r="B1548">
        <v>0.97092920541762995</v>
      </c>
      <c r="C1548">
        <v>0.32658031582831998</v>
      </c>
      <c r="D1548">
        <v>0.92405521869659002</v>
      </c>
      <c r="E1548">
        <v>0.56954175233840998</v>
      </c>
      <c r="G1548">
        <v>0.98043835163116</v>
      </c>
      <c r="H1548">
        <v>0.47709563374518998</v>
      </c>
      <c r="I1548">
        <v>0.92151165008545</v>
      </c>
      <c r="J1548">
        <v>0.77126407623291005</v>
      </c>
    </row>
    <row r="1549" spans="2:10" x14ac:dyDescent="0.25">
      <c r="B1549">
        <v>0.96966129541396995</v>
      </c>
      <c r="C1549">
        <v>0.32477340102196001</v>
      </c>
      <c r="D1549">
        <v>0.92587208747864003</v>
      </c>
      <c r="E1549">
        <v>0.56668704748153997</v>
      </c>
      <c r="G1549">
        <v>0.98650604486464999</v>
      </c>
      <c r="H1549">
        <v>0.46847379207611001</v>
      </c>
      <c r="I1549">
        <v>0.92042154073714999</v>
      </c>
      <c r="J1549">
        <v>0.80007368326187001</v>
      </c>
    </row>
    <row r="1550" spans="2:10" x14ac:dyDescent="0.25">
      <c r="B1550">
        <v>0.96748775243759</v>
      </c>
      <c r="C1550">
        <v>0.32994902133942</v>
      </c>
      <c r="D1550">
        <v>0.92114824056625</v>
      </c>
      <c r="E1550">
        <v>0.57756310701369995</v>
      </c>
      <c r="G1550">
        <v>0.98288351297378995</v>
      </c>
      <c r="H1550">
        <v>0.47641733288764998</v>
      </c>
      <c r="I1550">
        <v>0.92042154073714999</v>
      </c>
      <c r="J1550">
        <v>0.79631018638610995</v>
      </c>
    </row>
    <row r="1551" spans="2:10" x14ac:dyDescent="0.25">
      <c r="B1551">
        <v>0.97292155027390004</v>
      </c>
      <c r="C1551">
        <v>0.32451683282852001</v>
      </c>
      <c r="D1551">
        <v>0.92841571569443004</v>
      </c>
      <c r="E1551">
        <v>0.55824160575866999</v>
      </c>
      <c r="G1551">
        <v>0.97790253162384</v>
      </c>
      <c r="H1551">
        <v>0.48452252149581998</v>
      </c>
      <c r="I1551">
        <v>0.92332845926285001</v>
      </c>
      <c r="J1551">
        <v>0.78867572546005005</v>
      </c>
    </row>
    <row r="1552" spans="2:10" x14ac:dyDescent="0.25">
      <c r="B1552">
        <v>0.96830284595490002</v>
      </c>
      <c r="C1552">
        <v>0.32807236909866</v>
      </c>
      <c r="D1552">
        <v>0.92332845926285001</v>
      </c>
      <c r="E1552">
        <v>0.58206796646117998</v>
      </c>
      <c r="G1552">
        <v>0.98451370000839</v>
      </c>
      <c r="H1552">
        <v>0.46857443451880998</v>
      </c>
      <c r="I1552">
        <v>0.91933137178420998</v>
      </c>
      <c r="J1552">
        <v>0.87257945537567005</v>
      </c>
    </row>
    <row r="1553" spans="2:10" x14ac:dyDescent="0.25">
      <c r="B1553">
        <v>0.97147256135940996</v>
      </c>
      <c r="C1553">
        <v>0.32363775372504999</v>
      </c>
      <c r="D1553">
        <v>0.92296510934830001</v>
      </c>
      <c r="E1553">
        <v>0.58723235130310003</v>
      </c>
      <c r="G1553">
        <v>0.98043835163116</v>
      </c>
      <c r="H1553">
        <v>0.47743210196495001</v>
      </c>
      <c r="I1553">
        <v>0.91896802186965998</v>
      </c>
      <c r="J1553">
        <v>0.82208889722823997</v>
      </c>
    </row>
    <row r="1554" spans="2:10" x14ac:dyDescent="0.25">
      <c r="B1554">
        <v>0.96948015689849998</v>
      </c>
      <c r="C1554">
        <v>0.33101311326027</v>
      </c>
      <c r="D1554">
        <v>0.92332845926285001</v>
      </c>
      <c r="E1554">
        <v>0.56241625547409002</v>
      </c>
      <c r="G1554">
        <v>0.98170620203018</v>
      </c>
      <c r="H1554">
        <v>0.47864690423012002</v>
      </c>
      <c r="I1554">
        <v>0.92332845926285001</v>
      </c>
      <c r="J1554">
        <v>0.79705643653869995</v>
      </c>
    </row>
    <row r="1555" spans="2:10" x14ac:dyDescent="0.25">
      <c r="B1555">
        <v>0.96920847892760997</v>
      </c>
      <c r="C1555">
        <v>0.32730624079704002</v>
      </c>
      <c r="D1555">
        <v>0.92332845926285001</v>
      </c>
      <c r="E1555">
        <v>0.58096146583556996</v>
      </c>
      <c r="G1555">
        <v>0.98161566257476995</v>
      </c>
      <c r="H1555">
        <v>0.47667583823204002</v>
      </c>
      <c r="I1555">
        <v>0.92042154073714999</v>
      </c>
      <c r="J1555">
        <v>0.78629177808761996</v>
      </c>
    </row>
    <row r="1556" spans="2:10" x14ac:dyDescent="0.25">
      <c r="B1556">
        <v>0.96984243392944003</v>
      </c>
      <c r="C1556">
        <v>0.32589000463486001</v>
      </c>
      <c r="D1556">
        <v>0.92151165008545</v>
      </c>
      <c r="E1556">
        <v>0.58632689714431996</v>
      </c>
      <c r="G1556">
        <v>0.98007607460021995</v>
      </c>
      <c r="H1556">
        <v>0.47715288400650002</v>
      </c>
      <c r="I1556">
        <v>0.91569769382476995</v>
      </c>
      <c r="J1556">
        <v>0.80264014005661</v>
      </c>
    </row>
    <row r="1557" spans="2:10" x14ac:dyDescent="0.25">
      <c r="B1557">
        <v>0.96468031406402999</v>
      </c>
      <c r="C1557">
        <v>0.33569687604904003</v>
      </c>
      <c r="D1557">
        <v>0.91715115308761996</v>
      </c>
      <c r="E1557">
        <v>0.58641445636749001</v>
      </c>
      <c r="G1557">
        <v>0.97907990217208996</v>
      </c>
      <c r="H1557">
        <v>0.48066145181656</v>
      </c>
      <c r="I1557">
        <v>0.91787791252135997</v>
      </c>
      <c r="J1557">
        <v>0.79444158077240001</v>
      </c>
    </row>
    <row r="1558" spans="2:10" x14ac:dyDescent="0.25">
      <c r="B1558">
        <v>0.97301214933394997</v>
      </c>
      <c r="C1558">
        <v>0.32319933176040999</v>
      </c>
      <c r="D1558">
        <v>0.92986917495728005</v>
      </c>
      <c r="E1558">
        <v>0.56036633253098</v>
      </c>
      <c r="G1558">
        <v>0.98514759540557995</v>
      </c>
      <c r="H1558">
        <v>0.46961423754692</v>
      </c>
      <c r="I1558">
        <v>0.92369186878204002</v>
      </c>
      <c r="J1558">
        <v>0.78633534908295</v>
      </c>
    </row>
    <row r="1559" spans="2:10" x14ac:dyDescent="0.25">
      <c r="B1559">
        <v>0.97038578987122004</v>
      </c>
      <c r="C1559">
        <v>0.32571813464165</v>
      </c>
      <c r="D1559">
        <v>0.92078489065169999</v>
      </c>
      <c r="E1559">
        <v>0.57015860080719005</v>
      </c>
      <c r="G1559">
        <v>0.98387974500655995</v>
      </c>
      <c r="H1559">
        <v>0.47162175178527999</v>
      </c>
      <c r="I1559">
        <v>0.91715115308761996</v>
      </c>
      <c r="J1559">
        <v>0.79794073104857999</v>
      </c>
    </row>
    <row r="1560" spans="2:10" x14ac:dyDescent="0.25">
      <c r="B1560">
        <v>0.97201591730117998</v>
      </c>
      <c r="C1560">
        <v>0.32107239961624001</v>
      </c>
      <c r="D1560">
        <v>0.91969478130340998</v>
      </c>
      <c r="E1560">
        <v>0.60527944564819003</v>
      </c>
      <c r="G1560">
        <v>0.98034775257110995</v>
      </c>
      <c r="H1560">
        <v>0.48039016127585998</v>
      </c>
      <c r="I1560">
        <v>0.92042154073714999</v>
      </c>
      <c r="J1560">
        <v>0.82821887731552002</v>
      </c>
    </row>
    <row r="1561" spans="2:10" x14ac:dyDescent="0.25">
      <c r="B1561">
        <v>0.97237819433212003</v>
      </c>
      <c r="C1561">
        <v>0.31995496153830999</v>
      </c>
      <c r="D1561">
        <v>0.92877906560898005</v>
      </c>
      <c r="E1561">
        <v>0.56257379055023005</v>
      </c>
      <c r="G1561">
        <v>0.98170620203018</v>
      </c>
      <c r="H1561">
        <v>0.47379168868065002</v>
      </c>
      <c r="I1561">
        <v>0.92151165008545</v>
      </c>
      <c r="J1561">
        <v>0.78917604684830001</v>
      </c>
    </row>
    <row r="1562" spans="2:10" x14ac:dyDescent="0.25">
      <c r="B1562">
        <v>0.96676325798035001</v>
      </c>
      <c r="C1562">
        <v>0.33082419633865001</v>
      </c>
      <c r="D1562">
        <v>0.92296510934830001</v>
      </c>
      <c r="E1562">
        <v>0.56060123443604004</v>
      </c>
      <c r="G1562">
        <v>0.98243069648742998</v>
      </c>
      <c r="H1562">
        <v>0.47493293881415999</v>
      </c>
      <c r="I1562">
        <v>0.92732560634613004</v>
      </c>
      <c r="J1562">
        <v>0.78700858354568004</v>
      </c>
    </row>
    <row r="1563" spans="2:10" x14ac:dyDescent="0.25">
      <c r="B1563">
        <v>0.96920847892760997</v>
      </c>
      <c r="C1563">
        <v>0.3293664753437</v>
      </c>
      <c r="D1563">
        <v>0.91860467195510997</v>
      </c>
      <c r="E1563">
        <v>0.58507657051086004</v>
      </c>
      <c r="G1563">
        <v>0.98324579000473</v>
      </c>
      <c r="H1563">
        <v>0.47380983829498002</v>
      </c>
      <c r="I1563">
        <v>0.90952032804489003</v>
      </c>
      <c r="J1563">
        <v>0.81772446632384999</v>
      </c>
    </row>
    <row r="1564" spans="2:10" x14ac:dyDescent="0.25">
      <c r="B1564">
        <v>0.97002357244491999</v>
      </c>
      <c r="C1564">
        <v>0.32791352272034002</v>
      </c>
      <c r="D1564">
        <v>0.92405521869659002</v>
      </c>
      <c r="E1564">
        <v>0.56466615200043002</v>
      </c>
      <c r="G1564">
        <v>0.98161566257476995</v>
      </c>
      <c r="H1564">
        <v>0.47942838072777</v>
      </c>
      <c r="I1564">
        <v>0.92405521869659002</v>
      </c>
      <c r="J1564">
        <v>0.77346837520598999</v>
      </c>
    </row>
    <row r="1565" spans="2:10" x14ac:dyDescent="0.25">
      <c r="B1565">
        <v>0.96848398447036999</v>
      </c>
      <c r="C1565">
        <v>0.33092254400253002</v>
      </c>
      <c r="D1565">
        <v>0.91969478130340998</v>
      </c>
      <c r="E1565">
        <v>0.57341957092285001</v>
      </c>
      <c r="G1565">
        <v>0.98089116811751997</v>
      </c>
      <c r="H1565">
        <v>0.48219600319861999</v>
      </c>
      <c r="I1565">
        <v>0.92078489065169999</v>
      </c>
      <c r="J1565">
        <v>0.79501891136169001</v>
      </c>
    </row>
    <row r="1566" spans="2:10" x14ac:dyDescent="0.25">
      <c r="B1566">
        <v>0.96667271852492997</v>
      </c>
      <c r="C1566">
        <v>0.33932253718375999</v>
      </c>
      <c r="D1566">
        <v>0.91969478130340998</v>
      </c>
      <c r="E1566">
        <v>0.56448751688003995</v>
      </c>
      <c r="G1566">
        <v>0.9791704416275</v>
      </c>
      <c r="H1566">
        <v>0.48351716995239002</v>
      </c>
      <c r="I1566">
        <v>0.91424417495728005</v>
      </c>
      <c r="J1566">
        <v>0.85357081890106001</v>
      </c>
    </row>
    <row r="1567" spans="2:10" x14ac:dyDescent="0.25">
      <c r="B1567">
        <v>0.97138202190399003</v>
      </c>
      <c r="C1567">
        <v>0.32217088341713002</v>
      </c>
      <c r="D1567">
        <v>0.92405521869659002</v>
      </c>
      <c r="E1567">
        <v>0.56273007392883001</v>
      </c>
      <c r="G1567">
        <v>0.98107224702835005</v>
      </c>
      <c r="H1567">
        <v>0.47776636481285001</v>
      </c>
      <c r="I1567">
        <v>0.921875</v>
      </c>
      <c r="J1567">
        <v>0.82299202680588002</v>
      </c>
    </row>
    <row r="1568" spans="2:10" x14ac:dyDescent="0.25">
      <c r="B1568">
        <v>0.96984243392944003</v>
      </c>
      <c r="C1568">
        <v>0.32820326089858998</v>
      </c>
      <c r="D1568">
        <v>0.92623543739319003</v>
      </c>
      <c r="E1568">
        <v>0.54988616704940996</v>
      </c>
      <c r="G1568">
        <v>0.98116284608840998</v>
      </c>
      <c r="H1568">
        <v>0.47436487674713002</v>
      </c>
      <c r="I1568">
        <v>0.92696219682693004</v>
      </c>
      <c r="J1568">
        <v>0.78215003013610995</v>
      </c>
    </row>
    <row r="1569" spans="2:10" x14ac:dyDescent="0.25">
      <c r="B1569">
        <v>0.97083860635757002</v>
      </c>
      <c r="C1569">
        <v>0.32475379109383001</v>
      </c>
      <c r="D1569">
        <v>0.92550873756409002</v>
      </c>
      <c r="E1569">
        <v>0.56591075658797996</v>
      </c>
      <c r="G1569">
        <v>0.98161566257476995</v>
      </c>
      <c r="H1569">
        <v>0.47545218467712003</v>
      </c>
      <c r="I1569">
        <v>0.91787791252135997</v>
      </c>
      <c r="J1569">
        <v>0.82913988828659002</v>
      </c>
    </row>
    <row r="1570" spans="2:10" x14ac:dyDescent="0.25">
      <c r="B1570">
        <v>0.97056692838669001</v>
      </c>
      <c r="C1570">
        <v>0.32431894540786999</v>
      </c>
      <c r="D1570">
        <v>0.92441862821579002</v>
      </c>
      <c r="E1570">
        <v>0.56604087352752996</v>
      </c>
      <c r="G1570">
        <v>0.97944211959839</v>
      </c>
      <c r="H1570">
        <v>0.48222017288208002</v>
      </c>
      <c r="I1570">
        <v>0.91715115308761996</v>
      </c>
      <c r="J1570">
        <v>0.78210335969925004</v>
      </c>
    </row>
    <row r="1571" spans="2:10" x14ac:dyDescent="0.25">
      <c r="B1571">
        <v>0.97056692838669001</v>
      </c>
      <c r="C1571">
        <v>0.33050626516342002</v>
      </c>
      <c r="D1571">
        <v>0.91933137178420998</v>
      </c>
      <c r="E1571">
        <v>0.57993334531784002</v>
      </c>
      <c r="G1571">
        <v>0.98143452405929998</v>
      </c>
      <c r="H1571">
        <v>0.47598710656165999</v>
      </c>
      <c r="I1571">
        <v>0.92659884691238004</v>
      </c>
      <c r="J1571">
        <v>0.79169976711273005</v>
      </c>
    </row>
    <row r="1572" spans="2:10" x14ac:dyDescent="0.25">
      <c r="B1572">
        <v>0.96938961744308005</v>
      </c>
      <c r="C1572">
        <v>0.32639437913894997</v>
      </c>
      <c r="D1572">
        <v>0.90915697813034002</v>
      </c>
      <c r="E1572">
        <v>0.61851727962493996</v>
      </c>
      <c r="G1572">
        <v>0.98052889108658003</v>
      </c>
      <c r="H1572">
        <v>0.47545424103737</v>
      </c>
      <c r="I1572">
        <v>0.92478197813034002</v>
      </c>
      <c r="J1572">
        <v>0.80313813686371005</v>
      </c>
    </row>
    <row r="1573" spans="2:10" x14ac:dyDescent="0.25">
      <c r="B1573">
        <v>0.97219705581664995</v>
      </c>
      <c r="C1573">
        <v>0.31774237751960999</v>
      </c>
      <c r="D1573">
        <v>0.92151165008545</v>
      </c>
      <c r="E1573">
        <v>0.57626819610596003</v>
      </c>
      <c r="G1573">
        <v>0.97889876365661999</v>
      </c>
      <c r="H1573">
        <v>0.48344168066977999</v>
      </c>
      <c r="I1573">
        <v>0.91606104373931996</v>
      </c>
      <c r="J1573">
        <v>0.78996098041534002</v>
      </c>
    </row>
    <row r="1574" spans="2:10" x14ac:dyDescent="0.25">
      <c r="B1574">
        <v>0.97129142284393</v>
      </c>
      <c r="C1574">
        <v>0.32456076145172003</v>
      </c>
      <c r="D1574">
        <v>0.92587208747864003</v>
      </c>
      <c r="E1574">
        <v>0.55172950029373002</v>
      </c>
      <c r="G1574">
        <v>0.98043835163116</v>
      </c>
      <c r="H1574">
        <v>0.4800069630146</v>
      </c>
      <c r="I1574">
        <v>0.91061043739319003</v>
      </c>
      <c r="J1574">
        <v>0.79367774724960005</v>
      </c>
    </row>
    <row r="1575" spans="2:10" x14ac:dyDescent="0.25">
      <c r="B1575">
        <v>0.97129142284393</v>
      </c>
      <c r="C1575">
        <v>0.32425025105476002</v>
      </c>
      <c r="D1575">
        <v>0.91860467195510997</v>
      </c>
      <c r="E1575">
        <v>0.56199896335601995</v>
      </c>
      <c r="G1575">
        <v>0.97962325811385997</v>
      </c>
      <c r="H1575">
        <v>0.48149350285530002</v>
      </c>
      <c r="I1575">
        <v>0.92514532804489003</v>
      </c>
      <c r="J1575">
        <v>0.81581479310989002</v>
      </c>
    </row>
    <row r="1576" spans="2:10" x14ac:dyDescent="0.25">
      <c r="B1576">
        <v>0.97056692838669001</v>
      </c>
      <c r="C1576">
        <v>0.32582807540893999</v>
      </c>
      <c r="D1576">
        <v>0.91242730617523005</v>
      </c>
      <c r="E1576">
        <v>0.61228579282760998</v>
      </c>
      <c r="G1576">
        <v>0.98297411203384</v>
      </c>
      <c r="H1576">
        <v>0.47304227948188998</v>
      </c>
      <c r="I1576">
        <v>0.91860467195510997</v>
      </c>
      <c r="J1576">
        <v>0.82385677099228005</v>
      </c>
    </row>
    <row r="1577" spans="2:10" x14ac:dyDescent="0.25">
      <c r="B1577">
        <v>0.97101974487304998</v>
      </c>
      <c r="C1577">
        <v>0.32440721988678001</v>
      </c>
      <c r="D1577">
        <v>0.92260175943375</v>
      </c>
      <c r="E1577">
        <v>0.56219893693923995</v>
      </c>
      <c r="G1577">
        <v>0.98315525054931996</v>
      </c>
      <c r="H1577">
        <v>0.47162848711013999</v>
      </c>
      <c r="I1577">
        <v>0.92151165008545</v>
      </c>
      <c r="J1577">
        <v>0.81921190023421997</v>
      </c>
    </row>
    <row r="1578" spans="2:10" x14ac:dyDescent="0.25">
      <c r="B1578">
        <v>0.96848398447036999</v>
      </c>
      <c r="C1578">
        <v>0.32615998387336997</v>
      </c>
      <c r="D1578">
        <v>0.92005813121795998</v>
      </c>
      <c r="E1578">
        <v>0.56122648715973</v>
      </c>
      <c r="G1578">
        <v>0.97980439662933005</v>
      </c>
      <c r="H1578">
        <v>0.47938472032547003</v>
      </c>
      <c r="I1578">
        <v>0.92478197813034002</v>
      </c>
      <c r="J1578">
        <v>0.80248445272446001</v>
      </c>
    </row>
    <row r="1579" spans="2:10" x14ac:dyDescent="0.25">
      <c r="B1579">
        <v>0.96848398447036999</v>
      </c>
      <c r="C1579">
        <v>0.32955741882324002</v>
      </c>
      <c r="D1579">
        <v>0.92296510934830001</v>
      </c>
      <c r="E1579">
        <v>0.55645155906677002</v>
      </c>
      <c r="G1579">
        <v>0.98206847906113004</v>
      </c>
      <c r="H1579">
        <v>0.47447636723518</v>
      </c>
      <c r="I1579">
        <v>0.91933137178420998</v>
      </c>
      <c r="J1579">
        <v>0.81483346223830999</v>
      </c>
    </row>
    <row r="1580" spans="2:10" x14ac:dyDescent="0.25">
      <c r="B1580">
        <v>0.96857452392578003</v>
      </c>
      <c r="C1580">
        <v>0.32600143551826</v>
      </c>
      <c r="D1580">
        <v>0.92005813121795998</v>
      </c>
      <c r="E1580">
        <v>0.57744455337524003</v>
      </c>
      <c r="G1580">
        <v>0.98016661405562999</v>
      </c>
      <c r="H1580">
        <v>0.47964811325072998</v>
      </c>
      <c r="I1580">
        <v>0.92369186878204002</v>
      </c>
      <c r="J1580">
        <v>0.80437284708023005</v>
      </c>
    </row>
    <row r="1581" spans="2:10" x14ac:dyDescent="0.25">
      <c r="B1581">
        <v>0.97002357244491999</v>
      </c>
      <c r="C1581">
        <v>0.32602861523628002</v>
      </c>
      <c r="D1581">
        <v>0.92078489065169999</v>
      </c>
      <c r="E1581">
        <v>0.57611554861069003</v>
      </c>
      <c r="G1581">
        <v>0.98215901851653997</v>
      </c>
      <c r="H1581">
        <v>0.47419205307960999</v>
      </c>
      <c r="I1581">
        <v>0.92223834991455</v>
      </c>
      <c r="J1581">
        <v>0.81030404567719005</v>
      </c>
    </row>
    <row r="1582" spans="2:10" x14ac:dyDescent="0.25">
      <c r="B1582">
        <v>0.97183483839035001</v>
      </c>
      <c r="C1582">
        <v>0.32033771276473999</v>
      </c>
      <c r="D1582">
        <v>0.92042154073714999</v>
      </c>
      <c r="E1582">
        <v>0.56569379568099998</v>
      </c>
      <c r="G1582">
        <v>0.98306465148926003</v>
      </c>
      <c r="H1582">
        <v>0.47170987725258001</v>
      </c>
      <c r="I1582">
        <v>0.92550873756409002</v>
      </c>
      <c r="J1582">
        <v>0.77962589263916005</v>
      </c>
    </row>
    <row r="1583" spans="2:10" x14ac:dyDescent="0.25">
      <c r="B1583">
        <v>0.97219705581664995</v>
      </c>
      <c r="C1583">
        <v>0.32424503564835</v>
      </c>
      <c r="D1583">
        <v>0.92151165008545</v>
      </c>
      <c r="E1583">
        <v>0.58848524093627996</v>
      </c>
      <c r="G1583">
        <v>0.98197788000107</v>
      </c>
      <c r="H1583">
        <v>0.47529417276382002</v>
      </c>
      <c r="I1583">
        <v>0.92478197813034002</v>
      </c>
      <c r="J1583">
        <v>0.76837617158890004</v>
      </c>
    </row>
    <row r="1584" spans="2:10" x14ac:dyDescent="0.25">
      <c r="B1584">
        <v>0.97074806690215998</v>
      </c>
      <c r="C1584">
        <v>0.32272103428840998</v>
      </c>
      <c r="D1584">
        <v>0.91896802186965998</v>
      </c>
      <c r="E1584">
        <v>0.56981807947159002</v>
      </c>
      <c r="G1584">
        <v>0.98134398460387995</v>
      </c>
      <c r="H1584">
        <v>0.47357448935509</v>
      </c>
      <c r="I1584">
        <v>0.91824126243590998</v>
      </c>
      <c r="J1584">
        <v>0.82166069746017001</v>
      </c>
    </row>
    <row r="1585" spans="2:10" x14ac:dyDescent="0.25">
      <c r="B1585">
        <v>0.96848398447036999</v>
      </c>
      <c r="C1585">
        <v>0.32717862725258001</v>
      </c>
      <c r="D1585">
        <v>0.92223834991455</v>
      </c>
      <c r="E1585">
        <v>0.56500464677811002</v>
      </c>
      <c r="G1585">
        <v>0.97953271865845004</v>
      </c>
      <c r="H1585">
        <v>0.48515653610228998</v>
      </c>
      <c r="I1585">
        <v>0.91751456260680997</v>
      </c>
      <c r="J1585">
        <v>0.82644331455231002</v>
      </c>
    </row>
    <row r="1586" spans="2:10" x14ac:dyDescent="0.25">
      <c r="B1586">
        <v>0.97129142284393</v>
      </c>
      <c r="C1586">
        <v>0.32083767652512002</v>
      </c>
      <c r="D1586">
        <v>0.91824126243590998</v>
      </c>
      <c r="E1586">
        <v>0.60540550947188998</v>
      </c>
      <c r="G1586">
        <v>0.98170620203018</v>
      </c>
      <c r="H1586">
        <v>0.47323623299598999</v>
      </c>
      <c r="I1586">
        <v>0.91351741552353005</v>
      </c>
      <c r="J1586">
        <v>0.89170604944229004</v>
      </c>
    </row>
    <row r="1587" spans="2:10" x14ac:dyDescent="0.25">
      <c r="B1587">
        <v>0.9702952504158</v>
      </c>
      <c r="C1587">
        <v>0.32564878463745001</v>
      </c>
      <c r="D1587">
        <v>0.91896802186965998</v>
      </c>
      <c r="E1587">
        <v>0.59719091653823997</v>
      </c>
      <c r="G1587">
        <v>0.98052889108658003</v>
      </c>
      <c r="H1587">
        <v>0.47755497694016003</v>
      </c>
      <c r="I1587">
        <v>0.92114824056625</v>
      </c>
      <c r="J1587">
        <v>0.81581974029541005</v>
      </c>
    </row>
    <row r="1588" spans="2:10" x14ac:dyDescent="0.25">
      <c r="B1588">
        <v>0.96830284595490002</v>
      </c>
      <c r="C1588">
        <v>0.3286257982254</v>
      </c>
      <c r="D1588">
        <v>0.92405521869659002</v>
      </c>
      <c r="E1588">
        <v>0.57209491729735995</v>
      </c>
      <c r="G1588">
        <v>0.98161566257476995</v>
      </c>
      <c r="H1588">
        <v>0.47785586118697998</v>
      </c>
      <c r="I1588">
        <v>0.91896802186965998</v>
      </c>
      <c r="J1588">
        <v>0.77956259250641002</v>
      </c>
    </row>
    <row r="1589" spans="2:10" x14ac:dyDescent="0.25">
      <c r="B1589">
        <v>0.96929901838303001</v>
      </c>
      <c r="C1589">
        <v>0.32933390140532998</v>
      </c>
      <c r="D1589">
        <v>0.92042154073714999</v>
      </c>
      <c r="E1589">
        <v>0.57508939504623002</v>
      </c>
      <c r="G1589">
        <v>0.98224961757660001</v>
      </c>
      <c r="H1589">
        <v>0.47183060646057001</v>
      </c>
      <c r="I1589">
        <v>0.92514532804489003</v>
      </c>
      <c r="J1589">
        <v>0.82778078317642001</v>
      </c>
    </row>
    <row r="1590" spans="2:10" x14ac:dyDescent="0.25">
      <c r="B1590">
        <v>0.96984243392944003</v>
      </c>
      <c r="C1590">
        <v>0.32489448785781999</v>
      </c>
      <c r="D1590">
        <v>0.92332845926285001</v>
      </c>
      <c r="E1590">
        <v>0.55485874414444003</v>
      </c>
      <c r="G1590">
        <v>0.98306465148926003</v>
      </c>
      <c r="H1590">
        <v>0.46995937824249001</v>
      </c>
      <c r="I1590">
        <v>0.92223834991455</v>
      </c>
      <c r="J1590">
        <v>0.83416002988814997</v>
      </c>
    </row>
    <row r="1591" spans="2:10" x14ac:dyDescent="0.25">
      <c r="B1591">
        <v>0.97074806690215998</v>
      </c>
      <c r="C1591">
        <v>0.32645255327224998</v>
      </c>
      <c r="D1591">
        <v>0.92151165008545</v>
      </c>
      <c r="E1591">
        <v>0.56364154815673995</v>
      </c>
      <c r="G1591">
        <v>0.98243069648742998</v>
      </c>
      <c r="H1591">
        <v>0.47276255488396002</v>
      </c>
      <c r="I1591">
        <v>0.92550873756409002</v>
      </c>
      <c r="J1591">
        <v>0.80343025922775002</v>
      </c>
    </row>
    <row r="1592" spans="2:10" x14ac:dyDescent="0.25">
      <c r="B1592">
        <v>0.97192537784576005</v>
      </c>
      <c r="C1592">
        <v>0.3225584924221</v>
      </c>
      <c r="D1592">
        <v>0.92260175943375</v>
      </c>
      <c r="E1592">
        <v>0.58759695291518999</v>
      </c>
      <c r="G1592">
        <v>0.98025721311569003</v>
      </c>
      <c r="H1592">
        <v>0.47511970996857</v>
      </c>
      <c r="I1592">
        <v>0.91787791252135997</v>
      </c>
      <c r="J1592">
        <v>0.85271525382996005</v>
      </c>
    </row>
    <row r="1593" spans="2:10" x14ac:dyDescent="0.25">
      <c r="B1593">
        <v>0.96966129541396995</v>
      </c>
      <c r="C1593">
        <v>0.32264915108681003</v>
      </c>
      <c r="D1593">
        <v>0.92260175943375</v>
      </c>
      <c r="E1593">
        <v>0.56516247987747004</v>
      </c>
      <c r="G1593">
        <v>0.98071002960205</v>
      </c>
      <c r="H1593">
        <v>0.47762358188629001</v>
      </c>
      <c r="I1593">
        <v>0.92078489065169999</v>
      </c>
      <c r="J1593">
        <v>0.77998310327529996</v>
      </c>
    </row>
    <row r="1594" spans="2:10" x14ac:dyDescent="0.25">
      <c r="B1594">
        <v>0.97274047136306996</v>
      </c>
      <c r="C1594">
        <v>0.31803229451179998</v>
      </c>
      <c r="D1594">
        <v>0.91933137178420998</v>
      </c>
      <c r="E1594">
        <v>0.58749520778655995</v>
      </c>
      <c r="G1594">
        <v>0.98071002960205</v>
      </c>
      <c r="H1594">
        <v>0.47640398144722002</v>
      </c>
      <c r="I1594">
        <v>0.92332845926285001</v>
      </c>
      <c r="J1594">
        <v>0.85519385337830001</v>
      </c>
    </row>
    <row r="1595" spans="2:10" x14ac:dyDescent="0.25">
      <c r="B1595">
        <v>0.97237819433212003</v>
      </c>
      <c r="C1595">
        <v>0.32231691479683</v>
      </c>
      <c r="D1595">
        <v>0.92478197813034002</v>
      </c>
      <c r="E1595">
        <v>0.57579797506331998</v>
      </c>
      <c r="G1595">
        <v>0.97926098108292003</v>
      </c>
      <c r="H1595">
        <v>0.48165217041969</v>
      </c>
      <c r="I1595">
        <v>0.92877906560898005</v>
      </c>
      <c r="J1595">
        <v>0.73956269025803001</v>
      </c>
    </row>
    <row r="1596" spans="2:10" x14ac:dyDescent="0.25">
      <c r="B1596">
        <v>0.96286904811858998</v>
      </c>
      <c r="C1596">
        <v>0.33870726823807001</v>
      </c>
      <c r="D1596">
        <v>0.91133719682693004</v>
      </c>
      <c r="E1596">
        <v>0.60070747137070002</v>
      </c>
      <c r="G1596">
        <v>0.98034775257110995</v>
      </c>
      <c r="H1596">
        <v>0.47734883427620001</v>
      </c>
      <c r="I1596">
        <v>0.91533428430556996</v>
      </c>
      <c r="J1596">
        <v>0.89310038089751997</v>
      </c>
    </row>
    <row r="1597" spans="2:10" x14ac:dyDescent="0.25">
      <c r="B1597">
        <v>0.97047638893126997</v>
      </c>
      <c r="C1597">
        <v>0.32451209425925998</v>
      </c>
      <c r="D1597">
        <v>0.91969478130340998</v>
      </c>
      <c r="E1597">
        <v>0.57370609045028997</v>
      </c>
      <c r="G1597">
        <v>0.98107224702835005</v>
      </c>
      <c r="H1597">
        <v>0.47650721669196999</v>
      </c>
      <c r="I1597">
        <v>0.92114824056625</v>
      </c>
      <c r="J1597">
        <v>0.77407985925674005</v>
      </c>
    </row>
    <row r="1598" spans="2:10" x14ac:dyDescent="0.25">
      <c r="B1598">
        <v>0.96902734041214</v>
      </c>
      <c r="C1598">
        <v>0.32585299015044999</v>
      </c>
      <c r="D1598">
        <v>0.92223834991455</v>
      </c>
      <c r="E1598">
        <v>0.58913236856461004</v>
      </c>
      <c r="G1598">
        <v>0.9791704416275</v>
      </c>
      <c r="H1598">
        <v>0.47714346647263001</v>
      </c>
      <c r="I1598">
        <v>0.92223834991455</v>
      </c>
      <c r="J1598">
        <v>0.82389795780181996</v>
      </c>
    </row>
    <row r="1599" spans="2:10" x14ac:dyDescent="0.25">
      <c r="B1599">
        <v>0.97219705581664995</v>
      </c>
      <c r="C1599">
        <v>0.32017481327057001</v>
      </c>
      <c r="D1599">
        <v>0.90806686878204002</v>
      </c>
      <c r="E1599">
        <v>0.64051514863967995</v>
      </c>
      <c r="G1599">
        <v>0.98333632946014005</v>
      </c>
      <c r="H1599">
        <v>0.47136208415031</v>
      </c>
      <c r="I1599">
        <v>0.91569769382476995</v>
      </c>
      <c r="J1599">
        <v>0.79212474822998002</v>
      </c>
    </row>
    <row r="1600" spans="2:10" x14ac:dyDescent="0.25">
      <c r="B1600">
        <v>0.97092920541762995</v>
      </c>
      <c r="C1600">
        <v>0.32674148678780002</v>
      </c>
      <c r="D1600">
        <v>0.91533428430556996</v>
      </c>
      <c r="E1600">
        <v>0.57666373252868997</v>
      </c>
      <c r="G1600">
        <v>0.98333632946014005</v>
      </c>
      <c r="H1600">
        <v>0.47553911805152999</v>
      </c>
      <c r="I1600">
        <v>0.91715115308761996</v>
      </c>
      <c r="J1600">
        <v>0.78976726531982</v>
      </c>
    </row>
    <row r="1601" spans="2:10" x14ac:dyDescent="0.25">
      <c r="B1601">
        <v>0.97038578987122004</v>
      </c>
      <c r="C1601">
        <v>0.32231336832046997</v>
      </c>
      <c r="D1601">
        <v>0.91715115308761996</v>
      </c>
      <c r="E1601">
        <v>0.58399575948714999</v>
      </c>
      <c r="G1601">
        <v>0.98025721311569003</v>
      </c>
      <c r="H1601">
        <v>0.47833210229874001</v>
      </c>
      <c r="I1601">
        <v>0.93023258447646995</v>
      </c>
      <c r="J1601">
        <v>0.80144500732421997</v>
      </c>
    </row>
    <row r="1602" spans="2:10" x14ac:dyDescent="0.25">
      <c r="B1602">
        <v>0.97074806690215998</v>
      </c>
      <c r="C1602">
        <v>0.32280203700066001</v>
      </c>
      <c r="D1602">
        <v>0.91787791252135997</v>
      </c>
      <c r="E1602">
        <v>0.56210690736770996</v>
      </c>
      <c r="G1602">
        <v>0.98270243406295998</v>
      </c>
      <c r="H1602">
        <v>0.47216650843620001</v>
      </c>
      <c r="I1602">
        <v>0.921875</v>
      </c>
      <c r="J1602">
        <v>0.81777822971344005</v>
      </c>
    </row>
    <row r="1603" spans="2:10" x14ac:dyDescent="0.25">
      <c r="B1603">
        <v>0.97373664379119995</v>
      </c>
      <c r="C1603">
        <v>0.31896305084228999</v>
      </c>
      <c r="D1603">
        <v>0.92114824056625</v>
      </c>
      <c r="E1603">
        <v>0.59719944000243996</v>
      </c>
      <c r="G1603">
        <v>0.98387974500655995</v>
      </c>
      <c r="H1603">
        <v>0.47054049372673001</v>
      </c>
      <c r="I1603">
        <v>0.90988373756409002</v>
      </c>
      <c r="J1603">
        <v>0.84823405742644997</v>
      </c>
    </row>
    <row r="1604" spans="2:10" x14ac:dyDescent="0.25">
      <c r="B1604">
        <v>0.97120088338851995</v>
      </c>
      <c r="C1604">
        <v>0.32143232226371998</v>
      </c>
      <c r="D1604">
        <v>0.91642439365386996</v>
      </c>
      <c r="E1604">
        <v>0.61087524890900002</v>
      </c>
      <c r="G1604">
        <v>0.97763085365294999</v>
      </c>
      <c r="H1604">
        <v>0.48211950063705</v>
      </c>
      <c r="I1604">
        <v>0.91860467195510997</v>
      </c>
      <c r="J1604">
        <v>0.79480683803558005</v>
      </c>
    </row>
    <row r="1605" spans="2:10" x14ac:dyDescent="0.25">
      <c r="B1605">
        <v>0.96621990203857</v>
      </c>
      <c r="C1605">
        <v>0.33222922682762002</v>
      </c>
      <c r="D1605">
        <v>0.92514532804489003</v>
      </c>
      <c r="E1605">
        <v>0.57405656576157005</v>
      </c>
      <c r="G1605">
        <v>0.98170620203018</v>
      </c>
      <c r="H1605">
        <v>0.47389256954192999</v>
      </c>
      <c r="I1605">
        <v>0.91860467195510997</v>
      </c>
      <c r="J1605">
        <v>0.82723873853683005</v>
      </c>
    </row>
    <row r="1606" spans="2:10" x14ac:dyDescent="0.25">
      <c r="B1606">
        <v>0.97147256135940996</v>
      </c>
      <c r="C1606">
        <v>0.32172855734825001</v>
      </c>
      <c r="D1606">
        <v>0.92260175943375</v>
      </c>
      <c r="E1606">
        <v>0.58632230758667003</v>
      </c>
      <c r="G1606">
        <v>0.97817426919937001</v>
      </c>
      <c r="H1606">
        <v>0.48210880160331998</v>
      </c>
      <c r="I1606">
        <v>0.92078489065169999</v>
      </c>
      <c r="J1606">
        <v>0.78730833530426003</v>
      </c>
    </row>
    <row r="1607" spans="2:10" x14ac:dyDescent="0.25">
      <c r="B1607">
        <v>0.96911793947220004</v>
      </c>
      <c r="C1607">
        <v>0.32352972030639998</v>
      </c>
      <c r="D1607">
        <v>0.92005813121795998</v>
      </c>
      <c r="E1607">
        <v>0.57246935367583995</v>
      </c>
      <c r="G1607">
        <v>0.98505705595016002</v>
      </c>
      <c r="H1607">
        <v>0.46693527698517001</v>
      </c>
      <c r="I1607">
        <v>0.92260175943375</v>
      </c>
      <c r="J1607">
        <v>0.81144261360168002</v>
      </c>
    </row>
    <row r="1608" spans="2:10" x14ac:dyDescent="0.25">
      <c r="B1608">
        <v>0.97156310081482</v>
      </c>
      <c r="C1608">
        <v>0.32137134671210998</v>
      </c>
      <c r="D1608">
        <v>0.92114824056625</v>
      </c>
      <c r="E1608">
        <v>0.59261226654053001</v>
      </c>
      <c r="G1608">
        <v>0.98034775257110995</v>
      </c>
      <c r="H1608">
        <v>0.47557049989700001</v>
      </c>
      <c r="I1608">
        <v>0.91678780317306996</v>
      </c>
      <c r="J1608">
        <v>0.79536724090576005</v>
      </c>
    </row>
    <row r="1609" spans="2:10" x14ac:dyDescent="0.25">
      <c r="B1609">
        <v>0.97065746784210005</v>
      </c>
      <c r="C1609">
        <v>0.32301247119903997</v>
      </c>
      <c r="D1609">
        <v>0.91569769382476995</v>
      </c>
      <c r="E1609">
        <v>0.59038984775543002</v>
      </c>
      <c r="G1609">
        <v>0.98442310094832997</v>
      </c>
      <c r="H1609">
        <v>0.46871554851531999</v>
      </c>
      <c r="I1609">
        <v>0.91497093439101995</v>
      </c>
      <c r="J1609">
        <v>0.85070443153381003</v>
      </c>
    </row>
    <row r="1610" spans="2:10" x14ac:dyDescent="0.25">
      <c r="B1610">
        <v>0.97120088338851995</v>
      </c>
      <c r="C1610">
        <v>0.32003831863402998</v>
      </c>
      <c r="D1610">
        <v>0.92441862821579002</v>
      </c>
      <c r="E1610">
        <v>0.56720989942551003</v>
      </c>
      <c r="G1610">
        <v>0.98279297351837003</v>
      </c>
      <c r="H1610">
        <v>0.47064602375031001</v>
      </c>
      <c r="I1610">
        <v>0.92732560634613004</v>
      </c>
      <c r="J1610">
        <v>0.76077818870544001</v>
      </c>
    </row>
    <row r="1611" spans="2:10" x14ac:dyDescent="0.25">
      <c r="B1611">
        <v>0.97065746784210005</v>
      </c>
      <c r="C1611">
        <v>0.32314595580101002</v>
      </c>
      <c r="D1611">
        <v>0.90225291252135997</v>
      </c>
      <c r="E1611">
        <v>0.68664878606795998</v>
      </c>
      <c r="G1611">
        <v>0.98270243406295998</v>
      </c>
      <c r="H1611">
        <v>0.47222644090652</v>
      </c>
      <c r="I1611">
        <v>0.92441862821579002</v>
      </c>
      <c r="J1611">
        <v>0.80551421642303001</v>
      </c>
    </row>
    <row r="1612" spans="2:10" x14ac:dyDescent="0.25">
      <c r="B1612">
        <v>0.96948015689849998</v>
      </c>
      <c r="C1612">
        <v>0.32688707113266002</v>
      </c>
      <c r="D1612">
        <v>0.92441862821579002</v>
      </c>
      <c r="E1612">
        <v>0.57419842481613004</v>
      </c>
      <c r="G1612">
        <v>0.98170620203018</v>
      </c>
      <c r="H1612">
        <v>0.47411715984343999</v>
      </c>
      <c r="I1612">
        <v>0.92042154073714999</v>
      </c>
      <c r="J1612">
        <v>0.83614510297775002</v>
      </c>
    </row>
    <row r="1613" spans="2:10" x14ac:dyDescent="0.25">
      <c r="B1613">
        <v>0.96993297338485995</v>
      </c>
      <c r="C1613">
        <v>0.32070311903954002</v>
      </c>
      <c r="D1613">
        <v>0.92151165008545</v>
      </c>
      <c r="E1613">
        <v>0.56953150033951006</v>
      </c>
      <c r="G1613">
        <v>0.98161566257476995</v>
      </c>
      <c r="H1613">
        <v>0.47470316290855002</v>
      </c>
      <c r="I1613">
        <v>0.91933137178420998</v>
      </c>
      <c r="J1613">
        <v>0.85211604833603005</v>
      </c>
    </row>
    <row r="1614" spans="2:10" x14ac:dyDescent="0.25">
      <c r="B1614">
        <v>0.97138202190399003</v>
      </c>
      <c r="C1614">
        <v>0.32400241494179</v>
      </c>
      <c r="D1614">
        <v>0.91606104373931996</v>
      </c>
      <c r="E1614">
        <v>0.60125178098679</v>
      </c>
      <c r="G1614">
        <v>0.98279297351837003</v>
      </c>
      <c r="H1614">
        <v>0.46775257587433</v>
      </c>
      <c r="I1614">
        <v>0.91206395626068004</v>
      </c>
      <c r="J1614">
        <v>0.88164180517196999</v>
      </c>
    </row>
    <row r="1615" spans="2:10" x14ac:dyDescent="0.25">
      <c r="B1615">
        <v>0.97174423933028997</v>
      </c>
      <c r="C1615">
        <v>0.32346233725548001</v>
      </c>
      <c r="D1615">
        <v>0.91642439365386996</v>
      </c>
      <c r="E1615">
        <v>0.58973878622054998</v>
      </c>
      <c r="G1615">
        <v>0.98487591743469005</v>
      </c>
      <c r="H1615">
        <v>0.46650078892708002</v>
      </c>
      <c r="I1615">
        <v>0.91933137178420998</v>
      </c>
      <c r="J1615">
        <v>0.84136873483658003</v>
      </c>
    </row>
    <row r="1616" spans="2:10" x14ac:dyDescent="0.25">
      <c r="B1616">
        <v>0.96929901838303001</v>
      </c>
      <c r="C1616">
        <v>0.32377421855927002</v>
      </c>
      <c r="D1616">
        <v>0.91388082504271995</v>
      </c>
      <c r="E1616">
        <v>0.60052514076232999</v>
      </c>
      <c r="G1616">
        <v>0.98179680109024003</v>
      </c>
      <c r="H1616">
        <v>0.47364407777786</v>
      </c>
      <c r="I1616">
        <v>0.91860467195510997</v>
      </c>
      <c r="J1616">
        <v>0.82723474502562999</v>
      </c>
    </row>
    <row r="1617" spans="2:10" x14ac:dyDescent="0.25">
      <c r="B1617">
        <v>0.97201591730117998</v>
      </c>
      <c r="C1617">
        <v>0.31956696510315002</v>
      </c>
      <c r="D1617">
        <v>0.92296510934830001</v>
      </c>
      <c r="E1617">
        <v>0.57985776662827004</v>
      </c>
      <c r="G1617">
        <v>0.98188734054564997</v>
      </c>
      <c r="H1617">
        <v>0.47487813234329002</v>
      </c>
      <c r="I1617">
        <v>0.92623543739319003</v>
      </c>
      <c r="J1617">
        <v>0.80085068941116</v>
      </c>
    </row>
    <row r="1618" spans="2:10" x14ac:dyDescent="0.25">
      <c r="B1618">
        <v>0.97201591730117998</v>
      </c>
      <c r="C1618">
        <v>0.31858456134795998</v>
      </c>
      <c r="D1618">
        <v>0.91896802186965998</v>
      </c>
      <c r="E1618">
        <v>0.57847297191619995</v>
      </c>
      <c r="G1618">
        <v>0.98306465148926003</v>
      </c>
      <c r="H1618">
        <v>0.46974030137062001</v>
      </c>
      <c r="I1618">
        <v>0.91969478130340998</v>
      </c>
      <c r="J1618">
        <v>0.82869470119475996</v>
      </c>
    </row>
    <row r="1619" spans="2:10" x14ac:dyDescent="0.25">
      <c r="B1619">
        <v>0.97364610433578003</v>
      </c>
      <c r="C1619">
        <v>0.32168409228325001</v>
      </c>
      <c r="D1619">
        <v>0.92659884691238004</v>
      </c>
      <c r="E1619">
        <v>0.54849886894225997</v>
      </c>
      <c r="G1619">
        <v>0.97944211959839</v>
      </c>
      <c r="H1619">
        <v>0.47750425338745001</v>
      </c>
      <c r="I1619">
        <v>0.92550873756409002</v>
      </c>
      <c r="J1619">
        <v>0.84055531024932995</v>
      </c>
    </row>
    <row r="1620" spans="2:10" x14ac:dyDescent="0.25">
      <c r="B1620">
        <v>0.97092920541762995</v>
      </c>
      <c r="C1620">
        <v>0.32056796550750999</v>
      </c>
      <c r="D1620">
        <v>0.92005813121795998</v>
      </c>
      <c r="E1620">
        <v>0.56177687644957996</v>
      </c>
      <c r="G1620">
        <v>0.98433256149292003</v>
      </c>
      <c r="H1620">
        <v>0.46938991546630998</v>
      </c>
      <c r="I1620">
        <v>0.92005813121795998</v>
      </c>
      <c r="J1620">
        <v>0.81177359819411998</v>
      </c>
    </row>
    <row r="1621" spans="2:10" x14ac:dyDescent="0.25">
      <c r="B1621">
        <v>0.97210651636124001</v>
      </c>
      <c r="C1621">
        <v>0.31839010119437999</v>
      </c>
      <c r="D1621">
        <v>0.91315406560898005</v>
      </c>
      <c r="E1621">
        <v>0.57374370098114003</v>
      </c>
      <c r="G1621">
        <v>0.98134398460387995</v>
      </c>
      <c r="H1621">
        <v>0.47415354847907998</v>
      </c>
      <c r="I1621">
        <v>0.91678780317306996</v>
      </c>
      <c r="J1621">
        <v>0.83078819513321001</v>
      </c>
    </row>
    <row r="1622" spans="2:10" x14ac:dyDescent="0.25">
      <c r="B1622">
        <v>0.97056692838669001</v>
      </c>
      <c r="C1622">
        <v>0.32286608219147001</v>
      </c>
      <c r="D1622">
        <v>0.91751456260680997</v>
      </c>
      <c r="E1622">
        <v>0.58673614263535001</v>
      </c>
      <c r="G1622">
        <v>0.98306465148926003</v>
      </c>
      <c r="H1622">
        <v>0.46793478727340998</v>
      </c>
      <c r="I1622">
        <v>0.92151165008545</v>
      </c>
      <c r="J1622">
        <v>0.80408984422684004</v>
      </c>
    </row>
    <row r="1623" spans="2:10" x14ac:dyDescent="0.25">
      <c r="B1623">
        <v>0.97156310081482</v>
      </c>
      <c r="C1623">
        <v>0.32189226150513001</v>
      </c>
      <c r="D1623">
        <v>0.921875</v>
      </c>
      <c r="E1623">
        <v>0.59250974655151001</v>
      </c>
      <c r="G1623">
        <v>0.98668718338012995</v>
      </c>
      <c r="H1623">
        <v>0.46156489849090998</v>
      </c>
      <c r="I1623">
        <v>0.91933137178420998</v>
      </c>
      <c r="J1623">
        <v>0.83256554603577004</v>
      </c>
    </row>
    <row r="1624" spans="2:10" x14ac:dyDescent="0.25">
      <c r="B1624">
        <v>0.97274047136306996</v>
      </c>
      <c r="C1624">
        <v>0.31819441914558</v>
      </c>
      <c r="D1624">
        <v>0.91969478130340998</v>
      </c>
      <c r="E1624">
        <v>0.58426195383071999</v>
      </c>
      <c r="G1624">
        <v>0.98143452405929998</v>
      </c>
      <c r="H1624">
        <v>0.47449481487273998</v>
      </c>
      <c r="I1624">
        <v>0.91787791252135997</v>
      </c>
      <c r="J1624">
        <v>0.82982003688812001</v>
      </c>
    </row>
    <row r="1625" spans="2:10" x14ac:dyDescent="0.25">
      <c r="B1625">
        <v>0.97192537784576005</v>
      </c>
      <c r="C1625">
        <v>0.32081753015518</v>
      </c>
      <c r="D1625">
        <v>0.92114824056625</v>
      </c>
      <c r="E1625">
        <v>0.58101886510848999</v>
      </c>
      <c r="G1625">
        <v>0.98243069648742998</v>
      </c>
      <c r="H1625">
        <v>0.47097972035407998</v>
      </c>
      <c r="I1625">
        <v>0.92587208747864003</v>
      </c>
      <c r="J1625">
        <v>0.78321814537047996</v>
      </c>
    </row>
    <row r="1626" spans="2:10" x14ac:dyDescent="0.25">
      <c r="B1626">
        <v>0.9702952504158</v>
      </c>
      <c r="C1626">
        <v>0.32232269644736999</v>
      </c>
      <c r="D1626">
        <v>0.92223834991455</v>
      </c>
      <c r="E1626">
        <v>0.58506733179091996</v>
      </c>
      <c r="G1626">
        <v>0.98342692852019997</v>
      </c>
      <c r="H1626">
        <v>0.47028324007987998</v>
      </c>
      <c r="I1626">
        <v>0.92659884691238004</v>
      </c>
      <c r="J1626">
        <v>0.79836928844452004</v>
      </c>
    </row>
    <row r="1627" spans="2:10" x14ac:dyDescent="0.25">
      <c r="B1627">
        <v>0.97292155027390004</v>
      </c>
      <c r="C1627">
        <v>0.31982252001762002</v>
      </c>
      <c r="D1627">
        <v>0.91606104373931996</v>
      </c>
      <c r="E1627">
        <v>0.60982406139374001</v>
      </c>
      <c r="G1627">
        <v>0.98215901851653997</v>
      </c>
      <c r="H1627">
        <v>0.47143334150313998</v>
      </c>
      <c r="I1627">
        <v>0.90879362821579002</v>
      </c>
      <c r="J1627">
        <v>0.83870911598205999</v>
      </c>
    </row>
    <row r="1628" spans="2:10" x14ac:dyDescent="0.25">
      <c r="B1628">
        <v>0.96911793947220004</v>
      </c>
      <c r="C1628">
        <v>0.32551890611648998</v>
      </c>
      <c r="D1628">
        <v>0.91678780317306996</v>
      </c>
      <c r="E1628">
        <v>0.55901229381561002</v>
      </c>
      <c r="G1628">
        <v>0.98505705595016002</v>
      </c>
      <c r="H1628">
        <v>0.46461379528045998</v>
      </c>
      <c r="I1628">
        <v>0.92877906560898005</v>
      </c>
      <c r="J1628">
        <v>0.79014736413955999</v>
      </c>
    </row>
    <row r="1629" spans="2:10" x14ac:dyDescent="0.25">
      <c r="B1629">
        <v>0.97328382730483998</v>
      </c>
      <c r="C1629">
        <v>0.31845390796660999</v>
      </c>
      <c r="D1629">
        <v>0.92042154073714999</v>
      </c>
      <c r="E1629">
        <v>0.59032791852951005</v>
      </c>
      <c r="G1629">
        <v>0.98224961757660001</v>
      </c>
      <c r="H1629">
        <v>0.47111511230469</v>
      </c>
      <c r="I1629">
        <v>0.93023258447646995</v>
      </c>
      <c r="J1629">
        <v>0.80546367168427002</v>
      </c>
    </row>
    <row r="1630" spans="2:10" x14ac:dyDescent="0.25">
      <c r="B1630">
        <v>0.97274047136306996</v>
      </c>
      <c r="C1630">
        <v>0.31738886237143998</v>
      </c>
      <c r="D1630">
        <v>0.92478197813034002</v>
      </c>
      <c r="E1630">
        <v>0.58749121427536</v>
      </c>
      <c r="G1630">
        <v>0.98369860649108998</v>
      </c>
      <c r="H1630">
        <v>0.47212949395179998</v>
      </c>
      <c r="I1630">
        <v>0.92587208747864003</v>
      </c>
      <c r="J1630">
        <v>0.78375250101089</v>
      </c>
    </row>
    <row r="1631" spans="2:10" x14ac:dyDescent="0.25">
      <c r="B1631">
        <v>0.96938961744308005</v>
      </c>
      <c r="C1631">
        <v>0.32382166385651001</v>
      </c>
      <c r="D1631">
        <v>0.91642439365386996</v>
      </c>
      <c r="E1631">
        <v>0.60150951147079001</v>
      </c>
      <c r="G1631">
        <v>0.98170620203018</v>
      </c>
      <c r="H1631">
        <v>0.47086969017982</v>
      </c>
      <c r="I1631">
        <v>0.92441862821579002</v>
      </c>
      <c r="J1631">
        <v>0.76047950983046997</v>
      </c>
    </row>
    <row r="1632" spans="2:10" x14ac:dyDescent="0.25">
      <c r="B1632">
        <v>0.97355550527572998</v>
      </c>
      <c r="C1632">
        <v>0.31642949581146002</v>
      </c>
      <c r="D1632">
        <v>0.91460758447646995</v>
      </c>
      <c r="E1632">
        <v>0.59150534868240001</v>
      </c>
      <c r="G1632">
        <v>0.97889876365661999</v>
      </c>
      <c r="H1632">
        <v>0.47919309139251998</v>
      </c>
      <c r="I1632">
        <v>0.91460758447646995</v>
      </c>
      <c r="J1632">
        <v>0.79424482584</v>
      </c>
    </row>
    <row r="1633" spans="2:10" x14ac:dyDescent="0.25">
      <c r="B1633">
        <v>0.97246873378753995</v>
      </c>
      <c r="C1633">
        <v>0.31574282050133001</v>
      </c>
      <c r="D1633">
        <v>0.92623543739319003</v>
      </c>
      <c r="E1633">
        <v>0.58060288429259999</v>
      </c>
      <c r="G1633">
        <v>0.98116284608840998</v>
      </c>
      <c r="H1633">
        <v>0.47219866514205999</v>
      </c>
      <c r="I1633">
        <v>0.92805230617523005</v>
      </c>
      <c r="J1633">
        <v>0.79566359519957996</v>
      </c>
    </row>
    <row r="1634" spans="2:10" x14ac:dyDescent="0.25">
      <c r="B1634">
        <v>0.97120088338851995</v>
      </c>
      <c r="C1634">
        <v>0.32243159413338002</v>
      </c>
      <c r="D1634">
        <v>0.91824126243590998</v>
      </c>
      <c r="E1634">
        <v>0.58978527784348</v>
      </c>
      <c r="G1634">
        <v>0.97889876365661999</v>
      </c>
      <c r="H1634">
        <v>0.47696062922478</v>
      </c>
      <c r="I1634">
        <v>0.91896802186965998</v>
      </c>
      <c r="J1634">
        <v>0.79768824577331998</v>
      </c>
    </row>
    <row r="1635" spans="2:10" x14ac:dyDescent="0.25">
      <c r="B1635">
        <v>0.96957075595856002</v>
      </c>
      <c r="C1635">
        <v>0.32481825351714999</v>
      </c>
      <c r="D1635">
        <v>0.91569769382476995</v>
      </c>
      <c r="E1635">
        <v>0.57789325714110995</v>
      </c>
      <c r="G1635">
        <v>0.98532873392105003</v>
      </c>
      <c r="H1635">
        <v>0.46668902039527999</v>
      </c>
      <c r="I1635">
        <v>0.93023258447646995</v>
      </c>
      <c r="J1635">
        <v>0.77179777622223</v>
      </c>
    </row>
    <row r="1636" spans="2:10" x14ac:dyDescent="0.25">
      <c r="B1636">
        <v>0.97346496582030995</v>
      </c>
      <c r="C1636">
        <v>0.31647896766662997</v>
      </c>
      <c r="D1636">
        <v>0.92114824056625</v>
      </c>
      <c r="E1636">
        <v>0.58902549743652</v>
      </c>
      <c r="G1636">
        <v>0.98179680109024003</v>
      </c>
      <c r="H1636">
        <v>0.47164723277092002</v>
      </c>
      <c r="I1636">
        <v>0.91787791252135997</v>
      </c>
      <c r="J1636">
        <v>0.83601766824722001</v>
      </c>
    </row>
    <row r="1637" spans="2:10" x14ac:dyDescent="0.25">
      <c r="B1637">
        <v>0.97536677122116</v>
      </c>
      <c r="C1637">
        <v>0.31387215852736999</v>
      </c>
      <c r="D1637">
        <v>0.92369186878204002</v>
      </c>
      <c r="E1637">
        <v>0.58361309766768998</v>
      </c>
      <c r="G1637">
        <v>0.98378914594650002</v>
      </c>
      <c r="H1637">
        <v>0.46848610043526001</v>
      </c>
      <c r="I1637">
        <v>0.92369186878204002</v>
      </c>
      <c r="J1637">
        <v>0.82007765769957996</v>
      </c>
    </row>
    <row r="1638" spans="2:10" x14ac:dyDescent="0.25">
      <c r="B1638">
        <v>0.97129142284393</v>
      </c>
      <c r="C1638">
        <v>0.32052561640739002</v>
      </c>
      <c r="D1638">
        <v>0.921875</v>
      </c>
      <c r="E1638">
        <v>0.61010766029357999</v>
      </c>
      <c r="G1638">
        <v>0.97735917568206998</v>
      </c>
      <c r="H1638">
        <v>0.48266407847404003</v>
      </c>
      <c r="I1638">
        <v>0.92332845926285001</v>
      </c>
      <c r="J1638">
        <v>0.77304780483246005</v>
      </c>
    </row>
    <row r="1639" spans="2:10" x14ac:dyDescent="0.25">
      <c r="B1639">
        <v>0.97274047136306996</v>
      </c>
      <c r="C1639">
        <v>0.31801223754883001</v>
      </c>
      <c r="D1639">
        <v>0.92151165008545</v>
      </c>
      <c r="E1639">
        <v>0.57234424352645996</v>
      </c>
      <c r="G1639">
        <v>0.98333632946014005</v>
      </c>
      <c r="H1639">
        <v>0.46903911232947998</v>
      </c>
      <c r="I1639">
        <v>0.92405521869659002</v>
      </c>
      <c r="J1639">
        <v>0.81507962942123002</v>
      </c>
    </row>
    <row r="1640" spans="2:10" x14ac:dyDescent="0.25">
      <c r="B1640">
        <v>0.96957075595856002</v>
      </c>
      <c r="C1640">
        <v>0.32600599527358998</v>
      </c>
      <c r="D1640">
        <v>0.91497093439101995</v>
      </c>
      <c r="E1640">
        <v>0.59906411170958995</v>
      </c>
      <c r="G1640">
        <v>0.97989493608474998</v>
      </c>
      <c r="H1640">
        <v>0.47543632984160999</v>
      </c>
      <c r="I1640">
        <v>0.92478197813034002</v>
      </c>
      <c r="J1640">
        <v>0.80079835653304998</v>
      </c>
    </row>
    <row r="1641" spans="2:10" x14ac:dyDescent="0.25">
      <c r="B1641">
        <v>0.97283101081848</v>
      </c>
      <c r="C1641">
        <v>0.31567618250847002</v>
      </c>
      <c r="D1641">
        <v>0.92369186878204002</v>
      </c>
      <c r="E1641">
        <v>0.59961915016174006</v>
      </c>
      <c r="G1641">
        <v>0.98369860649108998</v>
      </c>
      <c r="H1641">
        <v>0.46803474426269998</v>
      </c>
      <c r="I1641">
        <v>0.92441862821579002</v>
      </c>
      <c r="J1641">
        <v>0.79373544454574996</v>
      </c>
    </row>
    <row r="1642" spans="2:10" x14ac:dyDescent="0.25">
      <c r="B1642">
        <v>0.97065746784210005</v>
      </c>
      <c r="C1642">
        <v>0.32047095894813998</v>
      </c>
      <c r="D1642">
        <v>0.92296510934830001</v>
      </c>
      <c r="E1642">
        <v>0.59349220991134999</v>
      </c>
      <c r="G1642">
        <v>0.98342692852019997</v>
      </c>
      <c r="H1642">
        <v>0.46820193529129001</v>
      </c>
      <c r="I1642">
        <v>0.91678780317306996</v>
      </c>
      <c r="J1642">
        <v>0.85673254728317005</v>
      </c>
    </row>
    <row r="1643" spans="2:10" x14ac:dyDescent="0.25">
      <c r="B1643">
        <v>0.97074806690215998</v>
      </c>
      <c r="C1643">
        <v>0.32335430383682001</v>
      </c>
      <c r="D1643">
        <v>0.91497093439101995</v>
      </c>
      <c r="E1643">
        <v>0.59414976835250999</v>
      </c>
      <c r="G1643">
        <v>0.98270243406295998</v>
      </c>
      <c r="H1643">
        <v>0.46868109703063998</v>
      </c>
      <c r="I1643">
        <v>0.92078489065169999</v>
      </c>
      <c r="J1643">
        <v>0.79654169082642001</v>
      </c>
    </row>
    <row r="1644" spans="2:10" x14ac:dyDescent="0.25">
      <c r="B1644">
        <v>0.97264987230301003</v>
      </c>
      <c r="C1644">
        <v>0.31553640961647</v>
      </c>
      <c r="D1644">
        <v>0.91933137178420998</v>
      </c>
      <c r="E1644">
        <v>0.60355657339096003</v>
      </c>
      <c r="G1644">
        <v>0.98297411203384</v>
      </c>
      <c r="H1644">
        <v>0.46850779652595997</v>
      </c>
      <c r="I1644">
        <v>0.91315406560898005</v>
      </c>
      <c r="J1644">
        <v>0.85487127304077004</v>
      </c>
    </row>
    <row r="1645" spans="2:10" x14ac:dyDescent="0.25">
      <c r="B1645">
        <v>0.97111028432846003</v>
      </c>
      <c r="C1645">
        <v>0.32009974122047002</v>
      </c>
      <c r="D1645">
        <v>0.92260175943375</v>
      </c>
      <c r="E1645">
        <v>0.56970083713530995</v>
      </c>
      <c r="G1645">
        <v>0.98261183500289995</v>
      </c>
      <c r="H1645">
        <v>0.47003477811812999</v>
      </c>
      <c r="I1645">
        <v>0.91969478130340998</v>
      </c>
      <c r="J1645">
        <v>0.84885877370833995</v>
      </c>
    </row>
    <row r="1646" spans="2:10" x14ac:dyDescent="0.25">
      <c r="B1646">
        <v>0.97427999973296997</v>
      </c>
      <c r="C1646">
        <v>0.31401985883713002</v>
      </c>
      <c r="D1646">
        <v>0.92296510934830001</v>
      </c>
      <c r="E1646">
        <v>0.58597332239151001</v>
      </c>
      <c r="G1646">
        <v>0.98406088352203003</v>
      </c>
      <c r="H1646">
        <v>0.46481433510780001</v>
      </c>
      <c r="I1646">
        <v>0.91715115308761996</v>
      </c>
      <c r="J1646">
        <v>0.81560838222503995</v>
      </c>
    </row>
    <row r="1647" spans="2:10" x14ac:dyDescent="0.25">
      <c r="B1647">
        <v>0.97011411190033003</v>
      </c>
      <c r="C1647">
        <v>0.32308092713356001</v>
      </c>
      <c r="D1647">
        <v>0.92042154073714999</v>
      </c>
      <c r="E1647">
        <v>0.57838004827499001</v>
      </c>
      <c r="G1647">
        <v>0.98487591743469005</v>
      </c>
      <c r="H1647">
        <v>0.46510487794875999</v>
      </c>
      <c r="I1647">
        <v>0.91315406560898005</v>
      </c>
      <c r="J1647">
        <v>0.82030194997786998</v>
      </c>
    </row>
    <row r="1648" spans="2:10" x14ac:dyDescent="0.25">
      <c r="B1648">
        <v>0.97581958770751998</v>
      </c>
      <c r="C1648">
        <v>0.31529909372330001</v>
      </c>
      <c r="D1648">
        <v>0.92369186878204002</v>
      </c>
      <c r="E1648">
        <v>0.57217520475387995</v>
      </c>
      <c r="G1648">
        <v>0.98505705595016002</v>
      </c>
      <c r="H1648">
        <v>0.46329236030579002</v>
      </c>
      <c r="I1648">
        <v>0.92332845926285001</v>
      </c>
      <c r="J1648">
        <v>0.83534681797027999</v>
      </c>
    </row>
    <row r="1649" spans="2:10" x14ac:dyDescent="0.25">
      <c r="B1649">
        <v>0.9702952504158</v>
      </c>
      <c r="C1649">
        <v>0.32190474867821001</v>
      </c>
      <c r="D1649">
        <v>0.92042154073714999</v>
      </c>
      <c r="E1649">
        <v>0.58499485254287997</v>
      </c>
      <c r="G1649">
        <v>0.98279297351837003</v>
      </c>
      <c r="H1649">
        <v>0.46639335155486999</v>
      </c>
      <c r="I1649">
        <v>0.92296510934830001</v>
      </c>
      <c r="J1649">
        <v>0.81629312038421997</v>
      </c>
    </row>
    <row r="1650" spans="2:10" x14ac:dyDescent="0.25">
      <c r="B1650">
        <v>0.97500455379485995</v>
      </c>
      <c r="C1650">
        <v>0.31431823968887002</v>
      </c>
      <c r="D1650">
        <v>0.91715115308761996</v>
      </c>
      <c r="E1650">
        <v>0.57138597965240001</v>
      </c>
      <c r="G1650">
        <v>0.98188734054564997</v>
      </c>
      <c r="H1650">
        <v>0.47111913561821001</v>
      </c>
      <c r="I1650">
        <v>0.92877906560898005</v>
      </c>
      <c r="J1650">
        <v>0.83361870050429998</v>
      </c>
    </row>
    <row r="1651" spans="2:10" x14ac:dyDescent="0.25">
      <c r="B1651">
        <v>0.97228765487670998</v>
      </c>
      <c r="C1651">
        <v>0.31844767928123002</v>
      </c>
      <c r="D1651">
        <v>0.92768895626068004</v>
      </c>
      <c r="E1651">
        <v>0.54842019081116</v>
      </c>
      <c r="G1651">
        <v>0.98297411203384</v>
      </c>
      <c r="H1651">
        <v>0.46975505352020003</v>
      </c>
      <c r="I1651">
        <v>0.92841571569443004</v>
      </c>
      <c r="J1651">
        <v>0.84029769897461004</v>
      </c>
    </row>
    <row r="1652" spans="2:10" x14ac:dyDescent="0.25">
      <c r="B1652">
        <v>0.96911793947220004</v>
      </c>
      <c r="C1652">
        <v>0.32580459117888999</v>
      </c>
      <c r="D1652">
        <v>0.91787791252135997</v>
      </c>
      <c r="E1652">
        <v>0.57699489593506004</v>
      </c>
      <c r="G1652">
        <v>0.98342692852019997</v>
      </c>
      <c r="H1652">
        <v>0.47031375765799999</v>
      </c>
      <c r="I1652">
        <v>0.91569769382476995</v>
      </c>
      <c r="J1652">
        <v>0.85918784141541005</v>
      </c>
    </row>
    <row r="1653" spans="2:10" x14ac:dyDescent="0.25">
      <c r="B1653">
        <v>0.97074806690215998</v>
      </c>
      <c r="C1653">
        <v>0.32327228784561002</v>
      </c>
      <c r="D1653">
        <v>0.92587208747864003</v>
      </c>
      <c r="E1653">
        <v>0.56160312891006003</v>
      </c>
      <c r="G1653">
        <v>0.98369860649108998</v>
      </c>
      <c r="H1653">
        <v>0.46706250309943997</v>
      </c>
      <c r="I1653">
        <v>0.92441862821579002</v>
      </c>
      <c r="J1653">
        <v>0.83309596776962003</v>
      </c>
    </row>
    <row r="1654" spans="2:10" x14ac:dyDescent="0.25">
      <c r="B1654">
        <v>0.97092920541762995</v>
      </c>
      <c r="C1654">
        <v>0.31952062249183999</v>
      </c>
      <c r="D1654">
        <v>0.92986917495728005</v>
      </c>
      <c r="E1654">
        <v>0.57381987571715998</v>
      </c>
      <c r="G1654">
        <v>0.98071002960205</v>
      </c>
      <c r="H1654">
        <v>0.47375142574309997</v>
      </c>
      <c r="I1654">
        <v>0.92223834991455</v>
      </c>
      <c r="J1654">
        <v>0.79078167676926003</v>
      </c>
    </row>
    <row r="1655" spans="2:10" x14ac:dyDescent="0.25">
      <c r="B1655">
        <v>0.97409892082214</v>
      </c>
      <c r="C1655">
        <v>0.31600919365883001</v>
      </c>
      <c r="D1655">
        <v>0.92296510934830001</v>
      </c>
      <c r="E1655">
        <v>0.55990225076675004</v>
      </c>
      <c r="G1655">
        <v>0.98424196243286</v>
      </c>
      <c r="H1655">
        <v>0.46469441056251998</v>
      </c>
      <c r="I1655">
        <v>0.91569769382476995</v>
      </c>
      <c r="J1655">
        <v>0.78500169515609997</v>
      </c>
    </row>
    <row r="1656" spans="2:10" x14ac:dyDescent="0.25">
      <c r="B1656">
        <v>0.97255933284759999</v>
      </c>
      <c r="C1656">
        <v>0.31872782111168002</v>
      </c>
      <c r="D1656">
        <v>0.92550873756409002</v>
      </c>
      <c r="E1656">
        <v>0.55478501319884999</v>
      </c>
      <c r="G1656">
        <v>0.98397028446197998</v>
      </c>
      <c r="H1656">
        <v>0.46405878663062999</v>
      </c>
      <c r="I1656">
        <v>0.92950582504271995</v>
      </c>
      <c r="J1656">
        <v>0.80146938562393</v>
      </c>
    </row>
    <row r="1657" spans="2:10" x14ac:dyDescent="0.25">
      <c r="B1657">
        <v>0.97228765487670998</v>
      </c>
      <c r="C1657">
        <v>0.31778019666672003</v>
      </c>
      <c r="D1657">
        <v>0.92296510934830001</v>
      </c>
      <c r="E1657">
        <v>0.56730324029921997</v>
      </c>
      <c r="G1657">
        <v>0.98061943054198997</v>
      </c>
      <c r="H1657">
        <v>0.47160774469375999</v>
      </c>
      <c r="I1657">
        <v>0.91170060634613004</v>
      </c>
      <c r="J1657">
        <v>0.8292236328125</v>
      </c>
    </row>
    <row r="1658" spans="2:10" x14ac:dyDescent="0.25">
      <c r="B1658">
        <v>0.97319328784943004</v>
      </c>
      <c r="C1658">
        <v>0.31837177276611001</v>
      </c>
      <c r="D1658">
        <v>0.92514532804489003</v>
      </c>
      <c r="E1658">
        <v>0.56835687160491999</v>
      </c>
      <c r="G1658">
        <v>0.98351746797562001</v>
      </c>
      <c r="H1658">
        <v>0.46650713682174999</v>
      </c>
      <c r="I1658">
        <v>0.92550873756409002</v>
      </c>
      <c r="J1658">
        <v>0.80417543649672996</v>
      </c>
    </row>
    <row r="1659" spans="2:10" x14ac:dyDescent="0.25">
      <c r="B1659">
        <v>0.97364610433578003</v>
      </c>
      <c r="C1659">
        <v>0.31536614894866999</v>
      </c>
      <c r="D1659">
        <v>0.92296510934830001</v>
      </c>
      <c r="E1659">
        <v>0.57185727357864002</v>
      </c>
      <c r="G1659">
        <v>0.98252129554749001</v>
      </c>
      <c r="H1659">
        <v>0.47247666120529003</v>
      </c>
      <c r="I1659">
        <v>0.92950582504271995</v>
      </c>
      <c r="J1659">
        <v>0.83379560709</v>
      </c>
    </row>
    <row r="1660" spans="2:10" x14ac:dyDescent="0.25">
      <c r="B1660">
        <v>0.97237819433212003</v>
      </c>
      <c r="C1660">
        <v>0.31771531701088002</v>
      </c>
      <c r="D1660">
        <v>0.92005813121795998</v>
      </c>
      <c r="E1660">
        <v>0.58644163608551003</v>
      </c>
      <c r="G1660">
        <v>0.98234015703201005</v>
      </c>
      <c r="H1660">
        <v>0.47097414731978998</v>
      </c>
      <c r="I1660">
        <v>0.92768895626068004</v>
      </c>
      <c r="J1660">
        <v>0.79772549867630005</v>
      </c>
    </row>
    <row r="1661" spans="2:10" x14ac:dyDescent="0.25">
      <c r="B1661">
        <v>0.97437059879303001</v>
      </c>
      <c r="C1661">
        <v>0.31509599089621998</v>
      </c>
      <c r="D1661">
        <v>0.92478197813034002</v>
      </c>
      <c r="E1661">
        <v>0.58207678794860995</v>
      </c>
      <c r="G1661">
        <v>0.98324579000473</v>
      </c>
      <c r="H1661">
        <v>0.46675419807433999</v>
      </c>
      <c r="I1661">
        <v>0.921875</v>
      </c>
      <c r="J1661">
        <v>0.81552779674529996</v>
      </c>
    </row>
    <row r="1662" spans="2:10" x14ac:dyDescent="0.25">
      <c r="B1662">
        <v>0.96920847892760997</v>
      </c>
      <c r="C1662">
        <v>0.32491114735602999</v>
      </c>
      <c r="D1662">
        <v>0.91969478130340998</v>
      </c>
      <c r="E1662">
        <v>0.59096914529800004</v>
      </c>
      <c r="G1662">
        <v>0.98279297351837003</v>
      </c>
      <c r="H1662">
        <v>0.46788659691811002</v>
      </c>
      <c r="I1662">
        <v>0.91315406560898005</v>
      </c>
      <c r="J1662">
        <v>0.91734170913696</v>
      </c>
    </row>
    <row r="1663" spans="2:10" x14ac:dyDescent="0.25">
      <c r="B1663">
        <v>0.97310268878937001</v>
      </c>
      <c r="C1663">
        <v>0.31878653168678001</v>
      </c>
      <c r="D1663">
        <v>0.92514532804489003</v>
      </c>
      <c r="E1663">
        <v>0.56276428699492997</v>
      </c>
      <c r="G1663">
        <v>0.98234015703201005</v>
      </c>
      <c r="H1663">
        <v>0.47009289264678999</v>
      </c>
      <c r="I1663">
        <v>0.91424417495728005</v>
      </c>
      <c r="J1663">
        <v>0.89946019649506004</v>
      </c>
    </row>
    <row r="1664" spans="2:10" x14ac:dyDescent="0.25">
      <c r="B1664">
        <v>0.97464227676392001</v>
      </c>
      <c r="C1664">
        <v>0.31267455220222001</v>
      </c>
      <c r="D1664">
        <v>0.92332845926285001</v>
      </c>
      <c r="E1664">
        <v>0.56684017181395996</v>
      </c>
      <c r="G1664">
        <v>0.98170620203018</v>
      </c>
      <c r="H1664">
        <v>0.47087314724922003</v>
      </c>
      <c r="I1664">
        <v>0.92587208747864003</v>
      </c>
      <c r="J1664">
        <v>0.81016737222671997</v>
      </c>
    </row>
    <row r="1665" spans="2:10" x14ac:dyDescent="0.25">
      <c r="B1665">
        <v>0.97563844919205001</v>
      </c>
      <c r="C1665">
        <v>0.30986210703849998</v>
      </c>
      <c r="D1665">
        <v>0.90806686878204002</v>
      </c>
      <c r="E1665">
        <v>0.66872262954712003</v>
      </c>
      <c r="G1665">
        <v>0.98442310094832997</v>
      </c>
      <c r="H1665">
        <v>0.46297752857208002</v>
      </c>
      <c r="I1665">
        <v>0.92696219682693004</v>
      </c>
      <c r="J1665">
        <v>0.81852614879607999</v>
      </c>
    </row>
    <row r="1666" spans="2:10" x14ac:dyDescent="0.25">
      <c r="B1666">
        <v>0.97455173730849998</v>
      </c>
      <c r="C1666">
        <v>0.31533429026603998</v>
      </c>
      <c r="D1666">
        <v>0.91678780317306996</v>
      </c>
      <c r="E1666">
        <v>0.59592473506927002</v>
      </c>
      <c r="G1666">
        <v>0.98179680109024003</v>
      </c>
      <c r="H1666">
        <v>0.47098028659821001</v>
      </c>
      <c r="I1666">
        <v>0.92696219682693004</v>
      </c>
      <c r="J1666">
        <v>0.80580735206604004</v>
      </c>
    </row>
    <row r="1667" spans="2:10" x14ac:dyDescent="0.25">
      <c r="B1667">
        <v>0.97310268878937001</v>
      </c>
      <c r="C1667">
        <v>0.31465387344360002</v>
      </c>
      <c r="D1667">
        <v>0.92805230617523005</v>
      </c>
      <c r="E1667">
        <v>0.59080928564071999</v>
      </c>
      <c r="G1667">
        <v>0.98333632946014005</v>
      </c>
      <c r="H1667">
        <v>0.46610063314437999</v>
      </c>
      <c r="I1667">
        <v>0.90588665008545</v>
      </c>
      <c r="J1667">
        <v>0.89472925662993996</v>
      </c>
    </row>
    <row r="1668" spans="2:10" x14ac:dyDescent="0.25">
      <c r="B1668">
        <v>0.97491395473480003</v>
      </c>
      <c r="C1668">
        <v>0.31337252259254</v>
      </c>
      <c r="D1668">
        <v>0.92587208747864003</v>
      </c>
      <c r="E1668">
        <v>0.58607858419418002</v>
      </c>
      <c r="G1668">
        <v>0.98161566257476995</v>
      </c>
      <c r="H1668">
        <v>0.46829715371132002</v>
      </c>
      <c r="I1668">
        <v>0.92441862821579002</v>
      </c>
      <c r="J1668">
        <v>0.81227058172225997</v>
      </c>
    </row>
    <row r="1669" spans="2:10" x14ac:dyDescent="0.25">
      <c r="B1669">
        <v>0.97373664379119995</v>
      </c>
      <c r="C1669">
        <v>0.31501778960228</v>
      </c>
      <c r="D1669">
        <v>0.91170060634613004</v>
      </c>
      <c r="E1669">
        <v>0.61085569858551003</v>
      </c>
      <c r="G1669">
        <v>0.98324579000473</v>
      </c>
      <c r="H1669">
        <v>0.46748128533362998</v>
      </c>
      <c r="I1669">
        <v>0.91497093439101995</v>
      </c>
      <c r="J1669">
        <v>0.85305780172348</v>
      </c>
    </row>
    <row r="1670" spans="2:10" x14ac:dyDescent="0.25">
      <c r="B1670">
        <v>0.97246873378753995</v>
      </c>
      <c r="C1670">
        <v>0.31509652733803001</v>
      </c>
      <c r="D1670">
        <v>0.92151165008545</v>
      </c>
      <c r="E1670">
        <v>0.58140742778777998</v>
      </c>
      <c r="G1670">
        <v>0.98098170757294001</v>
      </c>
      <c r="H1670">
        <v>0.46995177865027998</v>
      </c>
      <c r="I1670">
        <v>0.92877906560898005</v>
      </c>
      <c r="J1670">
        <v>0.77146381139755005</v>
      </c>
    </row>
    <row r="1671" spans="2:10" x14ac:dyDescent="0.25">
      <c r="B1671">
        <v>0.96893680095672996</v>
      </c>
      <c r="C1671">
        <v>0.32456722855567999</v>
      </c>
      <c r="D1671">
        <v>0.92332845926285001</v>
      </c>
      <c r="E1671">
        <v>0.58895641565322998</v>
      </c>
      <c r="G1671">
        <v>0.98297411203384</v>
      </c>
      <c r="H1671">
        <v>0.46791413426398998</v>
      </c>
      <c r="I1671">
        <v>0.92732560634613004</v>
      </c>
      <c r="J1671">
        <v>0.79925173521042003</v>
      </c>
    </row>
    <row r="1672" spans="2:10" x14ac:dyDescent="0.25">
      <c r="B1672">
        <v>0.97210651636124001</v>
      </c>
      <c r="C1672">
        <v>0.31552174687385998</v>
      </c>
      <c r="D1672">
        <v>0.92260175943375</v>
      </c>
      <c r="E1672">
        <v>0.56776839494705</v>
      </c>
      <c r="G1672">
        <v>0.98514759540557995</v>
      </c>
      <c r="H1672">
        <v>0.45906880497932001</v>
      </c>
      <c r="I1672">
        <v>0.92369186878204002</v>
      </c>
      <c r="J1672">
        <v>0.84556573629378995</v>
      </c>
    </row>
    <row r="1673" spans="2:10" x14ac:dyDescent="0.25">
      <c r="B1673">
        <v>0.97201591730117998</v>
      </c>
      <c r="C1673">
        <v>0.31618484854697998</v>
      </c>
      <c r="D1673">
        <v>0.92078489065169999</v>
      </c>
      <c r="E1673">
        <v>0.61058390140533003</v>
      </c>
      <c r="G1673">
        <v>0.98206847906113004</v>
      </c>
      <c r="H1673">
        <v>0.47271209955214999</v>
      </c>
      <c r="I1673">
        <v>0.92768895626068004</v>
      </c>
      <c r="J1673">
        <v>0.78684467077255005</v>
      </c>
    </row>
    <row r="1674" spans="2:10" x14ac:dyDescent="0.25">
      <c r="B1674">
        <v>0.97373664379119995</v>
      </c>
      <c r="C1674">
        <v>0.31635287404059997</v>
      </c>
      <c r="D1674">
        <v>0.92223834991455</v>
      </c>
      <c r="E1674">
        <v>0.59727263450623003</v>
      </c>
      <c r="G1674">
        <v>0.98433256149292003</v>
      </c>
      <c r="H1674">
        <v>0.46487891674041998</v>
      </c>
      <c r="I1674">
        <v>0.92223834991455</v>
      </c>
      <c r="J1674">
        <v>0.84388279914856001</v>
      </c>
    </row>
    <row r="1675" spans="2:10" x14ac:dyDescent="0.25">
      <c r="B1675">
        <v>0.97246873378753995</v>
      </c>
      <c r="C1675">
        <v>0.31755673885344998</v>
      </c>
      <c r="D1675">
        <v>0.92514532804489003</v>
      </c>
      <c r="E1675">
        <v>0.60171794891357</v>
      </c>
      <c r="G1675">
        <v>0.98197788000107</v>
      </c>
      <c r="H1675">
        <v>0.46858668327331998</v>
      </c>
      <c r="I1675">
        <v>0.91097384691238004</v>
      </c>
      <c r="J1675">
        <v>0.86090087890625</v>
      </c>
    </row>
    <row r="1676" spans="2:10" x14ac:dyDescent="0.25">
      <c r="B1676">
        <v>0.97011411190033003</v>
      </c>
      <c r="C1676">
        <v>0.32023382186889998</v>
      </c>
      <c r="D1676">
        <v>0.92296510934830001</v>
      </c>
      <c r="E1676">
        <v>0.58570712804794001</v>
      </c>
      <c r="G1676">
        <v>0.98197788000107</v>
      </c>
      <c r="H1676">
        <v>0.47029453516005998</v>
      </c>
      <c r="I1676">
        <v>0.921875</v>
      </c>
      <c r="J1676">
        <v>0.77296715974807995</v>
      </c>
    </row>
    <row r="1677" spans="2:10" x14ac:dyDescent="0.25">
      <c r="B1677">
        <v>0.97373664379119995</v>
      </c>
      <c r="C1677">
        <v>0.31556797027588002</v>
      </c>
      <c r="D1677">
        <v>0.92223834991455</v>
      </c>
      <c r="E1677">
        <v>0.61022448539733998</v>
      </c>
      <c r="G1677">
        <v>0.98342692852019997</v>
      </c>
      <c r="H1677">
        <v>0.46455132961272999</v>
      </c>
      <c r="I1677">
        <v>0.92223834991455</v>
      </c>
      <c r="J1677">
        <v>0.83798182010651001</v>
      </c>
    </row>
    <row r="1678" spans="2:10" x14ac:dyDescent="0.25">
      <c r="B1678">
        <v>0.97246873378753995</v>
      </c>
      <c r="C1678">
        <v>0.31839790940285001</v>
      </c>
      <c r="D1678">
        <v>0.91933137178420998</v>
      </c>
      <c r="E1678">
        <v>0.59199291467667003</v>
      </c>
      <c r="G1678">
        <v>0.98125338554382002</v>
      </c>
      <c r="H1678">
        <v>0.47271758317946999</v>
      </c>
      <c r="I1678">
        <v>0.91460758447646995</v>
      </c>
      <c r="J1678">
        <v>0.82075506448746005</v>
      </c>
    </row>
    <row r="1679" spans="2:10" x14ac:dyDescent="0.25">
      <c r="B1679">
        <v>0.97120088338851995</v>
      </c>
      <c r="C1679">
        <v>0.31760963797568997</v>
      </c>
      <c r="D1679">
        <v>0.91569769382476995</v>
      </c>
      <c r="E1679">
        <v>0.62539583444595004</v>
      </c>
      <c r="G1679">
        <v>0.98478537797928001</v>
      </c>
      <c r="H1679">
        <v>0.46324050426482999</v>
      </c>
      <c r="I1679">
        <v>0.92732560634613004</v>
      </c>
      <c r="J1679">
        <v>0.81141704320908004</v>
      </c>
    </row>
    <row r="1680" spans="2:10" x14ac:dyDescent="0.25">
      <c r="B1680">
        <v>0.97418946027756004</v>
      </c>
      <c r="C1680">
        <v>0.31341078877449002</v>
      </c>
      <c r="D1680">
        <v>0.92151165008545</v>
      </c>
      <c r="E1680">
        <v>0.58428448438643998</v>
      </c>
      <c r="G1680">
        <v>0.98378914594650002</v>
      </c>
      <c r="H1680">
        <v>0.4656440615654</v>
      </c>
      <c r="I1680">
        <v>0.92877906560898005</v>
      </c>
      <c r="J1680">
        <v>0.81493854522705</v>
      </c>
    </row>
    <row r="1681" spans="2:10" x14ac:dyDescent="0.25">
      <c r="B1681">
        <v>0.97364610433578003</v>
      </c>
      <c r="C1681">
        <v>0.31327515840530001</v>
      </c>
      <c r="D1681">
        <v>0.92296510934830001</v>
      </c>
      <c r="E1681">
        <v>0.58155131340027</v>
      </c>
      <c r="G1681">
        <v>0.98587214946747004</v>
      </c>
      <c r="H1681">
        <v>0.45846107602119002</v>
      </c>
      <c r="I1681">
        <v>0.92623543739319003</v>
      </c>
      <c r="J1681">
        <v>0.84415757656097001</v>
      </c>
    </row>
    <row r="1682" spans="2:10" x14ac:dyDescent="0.25">
      <c r="B1682">
        <v>0.97455173730849998</v>
      </c>
      <c r="C1682">
        <v>0.31775605678558</v>
      </c>
      <c r="D1682">
        <v>0.91279071569443004</v>
      </c>
      <c r="E1682">
        <v>0.63000470399857</v>
      </c>
      <c r="G1682">
        <v>0.98415142297744995</v>
      </c>
      <c r="H1682">
        <v>0.46443882584571999</v>
      </c>
      <c r="I1682">
        <v>0.91569769382476995</v>
      </c>
      <c r="J1682">
        <v>0.83368480205536</v>
      </c>
    </row>
    <row r="1683" spans="2:10" x14ac:dyDescent="0.25">
      <c r="B1683">
        <v>0.97264987230301003</v>
      </c>
      <c r="C1683">
        <v>0.31648704409598999</v>
      </c>
      <c r="D1683">
        <v>0.92332845926285001</v>
      </c>
      <c r="E1683">
        <v>0.58189845085143999</v>
      </c>
      <c r="G1683">
        <v>0.98433256149292003</v>
      </c>
      <c r="H1683">
        <v>0.46287447214126998</v>
      </c>
      <c r="I1683">
        <v>0.92223834991455</v>
      </c>
      <c r="J1683">
        <v>0.85406005382537997</v>
      </c>
    </row>
    <row r="1684" spans="2:10" x14ac:dyDescent="0.25">
      <c r="B1684">
        <v>0.97237819433212003</v>
      </c>
      <c r="C1684">
        <v>0.31706705689429998</v>
      </c>
      <c r="D1684">
        <v>0.92151165008545</v>
      </c>
      <c r="E1684">
        <v>0.58488488197327004</v>
      </c>
      <c r="G1684">
        <v>0.98333632946014005</v>
      </c>
      <c r="H1684">
        <v>0.46500334143638999</v>
      </c>
      <c r="I1684">
        <v>0.92223834991455</v>
      </c>
      <c r="J1684">
        <v>0.83718311786652</v>
      </c>
    </row>
    <row r="1685" spans="2:10" x14ac:dyDescent="0.25">
      <c r="B1685">
        <v>0.97491395473480003</v>
      </c>
      <c r="C1685">
        <v>0.31380543112754999</v>
      </c>
      <c r="D1685">
        <v>0.92260175943375</v>
      </c>
      <c r="E1685">
        <v>0.58709663152695002</v>
      </c>
      <c r="G1685">
        <v>0.98451370000839</v>
      </c>
      <c r="H1685">
        <v>0.46487846970558</v>
      </c>
      <c r="I1685">
        <v>0.92260175943375</v>
      </c>
      <c r="J1685">
        <v>0.81640863418579002</v>
      </c>
    </row>
    <row r="1686" spans="2:10" x14ac:dyDescent="0.25">
      <c r="B1686">
        <v>0.97274047136306996</v>
      </c>
      <c r="C1686">
        <v>0.31615820527076999</v>
      </c>
      <c r="D1686">
        <v>0.92296510934830001</v>
      </c>
      <c r="E1686">
        <v>0.57638394832610995</v>
      </c>
      <c r="G1686">
        <v>0.97998553514481002</v>
      </c>
      <c r="H1686">
        <v>0.47517552971839999</v>
      </c>
      <c r="I1686">
        <v>0.92332845926285001</v>
      </c>
      <c r="J1686">
        <v>0.83243983983993997</v>
      </c>
    </row>
    <row r="1687" spans="2:10" x14ac:dyDescent="0.25">
      <c r="B1687">
        <v>0.97364610433578003</v>
      </c>
      <c r="C1687">
        <v>0.31542253494263001</v>
      </c>
      <c r="D1687">
        <v>0.92114824056625</v>
      </c>
      <c r="E1687">
        <v>0.57477617263794001</v>
      </c>
      <c r="G1687">
        <v>0.98161566257476995</v>
      </c>
      <c r="H1687">
        <v>0.47189721465111001</v>
      </c>
      <c r="I1687">
        <v>0.92659884691238004</v>
      </c>
      <c r="J1687">
        <v>0.77831125259399003</v>
      </c>
    </row>
    <row r="1688" spans="2:10" x14ac:dyDescent="0.25">
      <c r="B1688">
        <v>0.97373664379119995</v>
      </c>
      <c r="C1688">
        <v>0.31244441866875</v>
      </c>
      <c r="D1688">
        <v>0.92296510934830001</v>
      </c>
      <c r="E1688">
        <v>0.58782929182053001</v>
      </c>
      <c r="G1688">
        <v>0.98387974500655995</v>
      </c>
      <c r="H1688">
        <v>0.46382942795753002</v>
      </c>
      <c r="I1688">
        <v>0.92441862821579002</v>
      </c>
      <c r="J1688">
        <v>0.84261810779571999</v>
      </c>
    </row>
    <row r="1689" spans="2:10" x14ac:dyDescent="0.25">
      <c r="B1689">
        <v>0.97210651636124001</v>
      </c>
      <c r="C1689">
        <v>0.31892997026442998</v>
      </c>
      <c r="D1689">
        <v>0.91933137178420998</v>
      </c>
      <c r="E1689">
        <v>0.58760803937911998</v>
      </c>
      <c r="G1689">
        <v>0.98107224702835005</v>
      </c>
      <c r="H1689">
        <v>0.47244027256965998</v>
      </c>
      <c r="I1689">
        <v>0.92114824056625</v>
      </c>
      <c r="J1689">
        <v>0.81505197286606001</v>
      </c>
    </row>
    <row r="1690" spans="2:10" x14ac:dyDescent="0.25">
      <c r="B1690">
        <v>0.97301214933394997</v>
      </c>
      <c r="C1690">
        <v>0.31128138303757003</v>
      </c>
      <c r="D1690">
        <v>0.92260175943375</v>
      </c>
      <c r="E1690">
        <v>0.59513789415358997</v>
      </c>
      <c r="G1690">
        <v>0.98541933298110995</v>
      </c>
      <c r="H1690">
        <v>0.46192857623099998</v>
      </c>
      <c r="I1690">
        <v>0.91933137178420998</v>
      </c>
      <c r="J1690">
        <v>0.82445067167282005</v>
      </c>
    </row>
    <row r="1691" spans="2:10" x14ac:dyDescent="0.25">
      <c r="B1691">
        <v>0.97310268878937001</v>
      </c>
      <c r="C1691">
        <v>0.31242820620536998</v>
      </c>
      <c r="D1691">
        <v>0.91351741552353005</v>
      </c>
      <c r="E1691">
        <v>0.61907118558884</v>
      </c>
      <c r="G1691">
        <v>0.98351746797562001</v>
      </c>
      <c r="H1691">
        <v>0.46617504954338002</v>
      </c>
      <c r="I1691">
        <v>0.92260175943375</v>
      </c>
      <c r="J1691">
        <v>0.79798501729964999</v>
      </c>
    </row>
    <row r="1692" spans="2:10" x14ac:dyDescent="0.25">
      <c r="B1692">
        <v>0.97708749771117998</v>
      </c>
      <c r="C1692">
        <v>0.30790776014327997</v>
      </c>
      <c r="D1692">
        <v>0.92478197813034002</v>
      </c>
      <c r="E1692">
        <v>0.61066585779189997</v>
      </c>
      <c r="G1692">
        <v>0.98541933298110995</v>
      </c>
      <c r="H1692">
        <v>0.46071830391884</v>
      </c>
      <c r="I1692">
        <v>0.92405521869659002</v>
      </c>
      <c r="J1692">
        <v>0.81746160984038996</v>
      </c>
    </row>
    <row r="1693" spans="2:10" x14ac:dyDescent="0.25">
      <c r="B1693">
        <v>0.97400832176207996</v>
      </c>
      <c r="C1693">
        <v>0.31312140822411</v>
      </c>
      <c r="D1693">
        <v>0.91787791252135997</v>
      </c>
      <c r="E1693">
        <v>0.60510677099228005</v>
      </c>
      <c r="G1693">
        <v>0.98406088352203003</v>
      </c>
      <c r="H1693">
        <v>0.46344360709190002</v>
      </c>
      <c r="I1693">
        <v>0.92296510934830001</v>
      </c>
      <c r="J1693">
        <v>0.84609699249268</v>
      </c>
    </row>
    <row r="1694" spans="2:10" x14ac:dyDescent="0.25">
      <c r="B1694">
        <v>0.97301214933394997</v>
      </c>
      <c r="C1694">
        <v>0.31378540396690002</v>
      </c>
      <c r="D1694">
        <v>0.92332845926285001</v>
      </c>
      <c r="E1694">
        <v>0.59371024370193004</v>
      </c>
      <c r="G1694">
        <v>0.98623436689376998</v>
      </c>
      <c r="H1694">
        <v>0.45809409022330999</v>
      </c>
      <c r="I1694">
        <v>0.92659884691238004</v>
      </c>
      <c r="J1694">
        <v>0.84174692630768</v>
      </c>
    </row>
    <row r="1695" spans="2:10" x14ac:dyDescent="0.25">
      <c r="B1695">
        <v>0.97391778230667003</v>
      </c>
      <c r="C1695">
        <v>0.31413948535919001</v>
      </c>
      <c r="D1695">
        <v>0.92405521869659002</v>
      </c>
      <c r="E1695">
        <v>0.59268343448639005</v>
      </c>
      <c r="G1695">
        <v>0.98215901851653997</v>
      </c>
      <c r="H1695">
        <v>0.46878653764724998</v>
      </c>
      <c r="I1695">
        <v>0.92296510934830001</v>
      </c>
      <c r="J1695">
        <v>0.77830302715302002</v>
      </c>
    </row>
    <row r="1696" spans="2:10" x14ac:dyDescent="0.25">
      <c r="B1696">
        <v>0.97409892082214</v>
      </c>
      <c r="C1696">
        <v>0.31331872940062999</v>
      </c>
      <c r="D1696">
        <v>0.92223834991455</v>
      </c>
      <c r="E1696">
        <v>0.58486515283585006</v>
      </c>
      <c r="G1696">
        <v>0.98297411203384</v>
      </c>
      <c r="H1696">
        <v>0.464061409235</v>
      </c>
      <c r="I1696">
        <v>0.921875</v>
      </c>
      <c r="J1696">
        <v>0.84868329763411998</v>
      </c>
    </row>
    <row r="1697" spans="2:10" x14ac:dyDescent="0.25">
      <c r="B1697">
        <v>0.96902734041214</v>
      </c>
      <c r="C1697">
        <v>0.32507389783858998</v>
      </c>
      <c r="D1697">
        <v>0.91969478130340998</v>
      </c>
      <c r="E1697">
        <v>0.60828113555908003</v>
      </c>
      <c r="G1697">
        <v>0.98333632946014005</v>
      </c>
      <c r="H1697">
        <v>0.46535161137580999</v>
      </c>
      <c r="I1697">
        <v>0.92332845926285001</v>
      </c>
      <c r="J1697">
        <v>0.83403593301773005</v>
      </c>
    </row>
    <row r="1698" spans="2:10" x14ac:dyDescent="0.25">
      <c r="B1698">
        <v>0.97156310081482</v>
      </c>
      <c r="C1698">
        <v>0.32090681791306003</v>
      </c>
      <c r="D1698">
        <v>0.91751456260680997</v>
      </c>
      <c r="E1698">
        <v>0.59544479846954002</v>
      </c>
      <c r="G1698">
        <v>0.98351746797562001</v>
      </c>
      <c r="H1698">
        <v>0.46810558438300998</v>
      </c>
      <c r="I1698">
        <v>0.92223834991455</v>
      </c>
      <c r="J1698">
        <v>0.82565778493881004</v>
      </c>
    </row>
    <row r="1699" spans="2:10" x14ac:dyDescent="0.25">
      <c r="B1699">
        <v>0.97554790973662997</v>
      </c>
      <c r="C1699">
        <v>0.31198635697365001</v>
      </c>
      <c r="D1699">
        <v>0.92005813121795998</v>
      </c>
      <c r="E1699">
        <v>0.59744203090668002</v>
      </c>
      <c r="G1699">
        <v>0.98433256149292003</v>
      </c>
      <c r="H1699">
        <v>0.46255949139594998</v>
      </c>
      <c r="I1699">
        <v>0.92659884691238004</v>
      </c>
      <c r="J1699">
        <v>0.79974967241286998</v>
      </c>
    </row>
    <row r="1700" spans="2:10" x14ac:dyDescent="0.25">
      <c r="B1700">
        <v>0.97301214933394997</v>
      </c>
      <c r="C1700">
        <v>0.31222999095916998</v>
      </c>
      <c r="D1700">
        <v>0.92332845926285001</v>
      </c>
      <c r="E1700">
        <v>0.58679103851318004</v>
      </c>
      <c r="G1700">
        <v>0.98143452405929998</v>
      </c>
      <c r="H1700">
        <v>0.47170859575272001</v>
      </c>
      <c r="I1700">
        <v>0.91933137178420998</v>
      </c>
      <c r="J1700">
        <v>0.83069282770157005</v>
      </c>
    </row>
    <row r="1701" spans="2:10" x14ac:dyDescent="0.25">
      <c r="B1701">
        <v>0.97581958770751998</v>
      </c>
      <c r="C1701">
        <v>0.31119671463965998</v>
      </c>
      <c r="D1701">
        <v>0.92369186878204002</v>
      </c>
      <c r="E1701">
        <v>0.57942348718643</v>
      </c>
      <c r="G1701">
        <v>0.98378914594650002</v>
      </c>
      <c r="H1701">
        <v>0.46483385562897001</v>
      </c>
      <c r="I1701">
        <v>0.91860467195510997</v>
      </c>
      <c r="J1701">
        <v>0.80904239416122004</v>
      </c>
    </row>
    <row r="1702" spans="2:10" x14ac:dyDescent="0.25">
      <c r="B1702">
        <v>0.97545737028122004</v>
      </c>
      <c r="C1702">
        <v>0.31023803353309998</v>
      </c>
      <c r="D1702">
        <v>0.92405521869659002</v>
      </c>
      <c r="E1702">
        <v>0.58428007364273005</v>
      </c>
      <c r="G1702">
        <v>0.98514759540557995</v>
      </c>
      <c r="H1702">
        <v>0.45981767773628002</v>
      </c>
      <c r="I1702">
        <v>0.92114824056625</v>
      </c>
      <c r="J1702">
        <v>0.88549548387527</v>
      </c>
    </row>
    <row r="1703" spans="2:10" x14ac:dyDescent="0.25">
      <c r="B1703">
        <v>0.97509509325027</v>
      </c>
      <c r="C1703">
        <v>0.31433409452437999</v>
      </c>
      <c r="D1703">
        <v>0.92478197813034002</v>
      </c>
      <c r="E1703">
        <v>0.59665513038634999</v>
      </c>
      <c r="G1703">
        <v>0.98315525054931996</v>
      </c>
      <c r="H1703">
        <v>0.46758818626403997</v>
      </c>
      <c r="I1703">
        <v>0.91424417495728005</v>
      </c>
      <c r="J1703">
        <v>0.81073218584061002</v>
      </c>
    </row>
    <row r="1704" spans="2:10" x14ac:dyDescent="0.25">
      <c r="B1704">
        <v>0.97228765487670998</v>
      </c>
      <c r="C1704">
        <v>0.31635951995849998</v>
      </c>
      <c r="D1704">
        <v>0.92369186878204002</v>
      </c>
      <c r="E1704">
        <v>0.60419493913651001</v>
      </c>
      <c r="G1704">
        <v>0.98406088352203003</v>
      </c>
      <c r="H1704">
        <v>0.46384724974632002</v>
      </c>
      <c r="I1704">
        <v>0.92550873756409002</v>
      </c>
      <c r="J1704">
        <v>0.88108700513839999</v>
      </c>
    </row>
    <row r="1705" spans="2:10" x14ac:dyDescent="0.25">
      <c r="B1705">
        <v>0.97092920541762995</v>
      </c>
      <c r="C1705">
        <v>0.31844678521156</v>
      </c>
      <c r="D1705">
        <v>0.92441862821579002</v>
      </c>
      <c r="E1705">
        <v>0.58968758583069003</v>
      </c>
      <c r="G1705">
        <v>0.98496651649474998</v>
      </c>
      <c r="H1705">
        <v>0.46153837442397999</v>
      </c>
      <c r="I1705">
        <v>0.91533428430556996</v>
      </c>
      <c r="J1705">
        <v>0.89786261320114003</v>
      </c>
    </row>
    <row r="1706" spans="2:10" x14ac:dyDescent="0.25">
      <c r="B1706">
        <v>0.97418946027756004</v>
      </c>
      <c r="C1706">
        <v>0.31305873394012002</v>
      </c>
      <c r="D1706">
        <v>0.921875</v>
      </c>
      <c r="E1706">
        <v>0.59881335496902</v>
      </c>
      <c r="G1706">
        <v>0.98469477891921997</v>
      </c>
      <c r="H1706">
        <v>0.46030727028847002</v>
      </c>
      <c r="I1706">
        <v>0.92550873756409002</v>
      </c>
      <c r="J1706">
        <v>0.83238786458969005</v>
      </c>
    </row>
    <row r="1707" spans="2:10" x14ac:dyDescent="0.25">
      <c r="B1707">
        <v>0.97382718324661</v>
      </c>
      <c r="C1707">
        <v>0.31173345446586997</v>
      </c>
      <c r="D1707">
        <v>0.92478197813034002</v>
      </c>
      <c r="E1707">
        <v>0.58140432834625</v>
      </c>
      <c r="G1707">
        <v>0.98333632946014005</v>
      </c>
      <c r="H1707">
        <v>0.46434086561202997</v>
      </c>
      <c r="I1707">
        <v>0.92514532804489003</v>
      </c>
      <c r="J1707">
        <v>0.82185912132262995</v>
      </c>
    </row>
    <row r="1708" spans="2:10" x14ac:dyDescent="0.25">
      <c r="B1708">
        <v>0.97572904825211004</v>
      </c>
      <c r="C1708">
        <v>0.30915823578835</v>
      </c>
      <c r="D1708">
        <v>0.91969478130340998</v>
      </c>
      <c r="E1708">
        <v>0.63829708099365001</v>
      </c>
      <c r="G1708">
        <v>0.98279297351837003</v>
      </c>
      <c r="H1708">
        <v>0.46662065386772</v>
      </c>
      <c r="I1708">
        <v>0.92514532804489003</v>
      </c>
      <c r="J1708">
        <v>0.85379719734191994</v>
      </c>
    </row>
    <row r="1709" spans="2:10" x14ac:dyDescent="0.25">
      <c r="B1709">
        <v>0.97346496582030995</v>
      </c>
      <c r="C1709">
        <v>0.31587889790535001</v>
      </c>
      <c r="D1709">
        <v>0.92441862821579002</v>
      </c>
      <c r="E1709">
        <v>0.58280247449875</v>
      </c>
      <c r="G1709">
        <v>0.98460423946381004</v>
      </c>
      <c r="H1709">
        <v>0.46181836724281</v>
      </c>
      <c r="I1709">
        <v>0.91678780317306996</v>
      </c>
      <c r="J1709">
        <v>0.84369242191314997</v>
      </c>
    </row>
    <row r="1710" spans="2:10" x14ac:dyDescent="0.25">
      <c r="B1710">
        <v>0.97446113824844005</v>
      </c>
      <c r="C1710">
        <v>0.31031882762909002</v>
      </c>
      <c r="D1710">
        <v>0.921875</v>
      </c>
      <c r="E1710">
        <v>0.61203634738921997</v>
      </c>
      <c r="G1710">
        <v>0.98297411203384</v>
      </c>
      <c r="H1710">
        <v>0.46400666236876997</v>
      </c>
      <c r="I1710">
        <v>0.90988373756409002</v>
      </c>
      <c r="J1710">
        <v>0.85851413011551003</v>
      </c>
    </row>
    <row r="1711" spans="2:10" x14ac:dyDescent="0.25">
      <c r="B1711">
        <v>0.97482341527938998</v>
      </c>
      <c r="C1711">
        <v>0.31233212351799</v>
      </c>
      <c r="D1711">
        <v>0.92296510934830001</v>
      </c>
      <c r="E1711">
        <v>0.60820376873016002</v>
      </c>
      <c r="G1711">
        <v>0.98541933298110995</v>
      </c>
      <c r="H1711">
        <v>0.46140438318253002</v>
      </c>
      <c r="I1711">
        <v>0.92151165008545</v>
      </c>
      <c r="J1711">
        <v>0.87175911664963002</v>
      </c>
    </row>
    <row r="1712" spans="2:10" x14ac:dyDescent="0.25">
      <c r="B1712">
        <v>0.97554790973662997</v>
      </c>
      <c r="C1712">
        <v>0.30809471011161998</v>
      </c>
      <c r="D1712">
        <v>0.92151165008545</v>
      </c>
      <c r="E1712">
        <v>0.58556514978409002</v>
      </c>
      <c r="G1712">
        <v>0.98397028446197998</v>
      </c>
      <c r="H1712">
        <v>0.46228116750717002</v>
      </c>
      <c r="I1712">
        <v>0.92550873756409002</v>
      </c>
      <c r="J1712">
        <v>0.86017757654189997</v>
      </c>
    </row>
    <row r="1713" spans="2:10" x14ac:dyDescent="0.25">
      <c r="B1713">
        <v>0.97554790973662997</v>
      </c>
      <c r="C1713">
        <v>0.30985236167907998</v>
      </c>
      <c r="D1713">
        <v>0.92114824056625</v>
      </c>
      <c r="E1713">
        <v>0.59331756830214999</v>
      </c>
      <c r="G1713">
        <v>0.98387974500655995</v>
      </c>
      <c r="H1713">
        <v>0.46098724007607</v>
      </c>
      <c r="I1713">
        <v>0.92732560634613004</v>
      </c>
      <c r="J1713">
        <v>0.81892520189285001</v>
      </c>
    </row>
    <row r="1714" spans="2:10" x14ac:dyDescent="0.25">
      <c r="B1714">
        <v>0.97536677122116</v>
      </c>
      <c r="C1714">
        <v>0.31341236829758001</v>
      </c>
      <c r="D1714">
        <v>0.92950582504271995</v>
      </c>
      <c r="E1714">
        <v>0.57665693759918002</v>
      </c>
      <c r="G1714">
        <v>0.98360806703568004</v>
      </c>
      <c r="H1714">
        <v>0.46540188789367998</v>
      </c>
      <c r="I1714">
        <v>0.91715115308761996</v>
      </c>
      <c r="J1714">
        <v>0.78525358438491999</v>
      </c>
    </row>
    <row r="1715" spans="2:10" x14ac:dyDescent="0.25">
      <c r="B1715">
        <v>0.97246873378753995</v>
      </c>
      <c r="C1715">
        <v>0.31349614262580999</v>
      </c>
      <c r="D1715">
        <v>0.92114824056625</v>
      </c>
      <c r="E1715">
        <v>0.56483578681946001</v>
      </c>
      <c r="G1715">
        <v>0.98071002960205</v>
      </c>
      <c r="H1715">
        <v>0.46887442469597002</v>
      </c>
      <c r="I1715">
        <v>0.92042154073714999</v>
      </c>
      <c r="J1715">
        <v>0.84263443946838001</v>
      </c>
    </row>
    <row r="1716" spans="2:10" x14ac:dyDescent="0.25">
      <c r="B1716">
        <v>0.97382718324661</v>
      </c>
      <c r="C1716">
        <v>0.31383064389228998</v>
      </c>
      <c r="D1716">
        <v>0.92732560634613004</v>
      </c>
      <c r="E1716">
        <v>0.57182717323303001</v>
      </c>
      <c r="G1716">
        <v>0.98433256149292003</v>
      </c>
      <c r="H1716">
        <v>0.45950993895531</v>
      </c>
      <c r="I1716">
        <v>0.92078489065169999</v>
      </c>
      <c r="J1716">
        <v>0.82047438621520996</v>
      </c>
    </row>
    <row r="1717" spans="2:10" x14ac:dyDescent="0.25">
      <c r="B1717">
        <v>0.97808367013930997</v>
      </c>
      <c r="C1717">
        <v>0.30444148182869002</v>
      </c>
      <c r="D1717">
        <v>0.91024708747864003</v>
      </c>
      <c r="E1717">
        <v>0.66348069906234997</v>
      </c>
      <c r="G1717">
        <v>0.98686832189560003</v>
      </c>
      <c r="H1717">
        <v>0.45760673284531</v>
      </c>
      <c r="I1717">
        <v>0.92296510934830001</v>
      </c>
      <c r="J1717">
        <v>0.87897580862044999</v>
      </c>
    </row>
    <row r="1718" spans="2:10" x14ac:dyDescent="0.25">
      <c r="B1718">
        <v>0.97192537784576005</v>
      </c>
      <c r="C1718">
        <v>0.31559413671494002</v>
      </c>
      <c r="D1718">
        <v>0.92478197813034002</v>
      </c>
      <c r="E1718">
        <v>0.59398615360259999</v>
      </c>
      <c r="G1718">
        <v>0.98261183500289995</v>
      </c>
      <c r="H1718">
        <v>0.46384441852570002</v>
      </c>
      <c r="I1718">
        <v>0.90952032804489003</v>
      </c>
      <c r="J1718">
        <v>0.90848463773726995</v>
      </c>
    </row>
    <row r="1719" spans="2:10" x14ac:dyDescent="0.25">
      <c r="B1719">
        <v>0.97156310081482</v>
      </c>
      <c r="C1719">
        <v>0.31505501270294001</v>
      </c>
      <c r="D1719">
        <v>0.92623543739319003</v>
      </c>
      <c r="E1719">
        <v>0.56891739368438998</v>
      </c>
      <c r="G1719">
        <v>0.98152506351471003</v>
      </c>
      <c r="H1719">
        <v>0.46791374683379999</v>
      </c>
      <c r="I1719">
        <v>0.92696219682693004</v>
      </c>
      <c r="J1719">
        <v>0.81633049249649003</v>
      </c>
    </row>
    <row r="1720" spans="2:10" x14ac:dyDescent="0.25">
      <c r="B1720">
        <v>0.97563844919205001</v>
      </c>
      <c r="C1720">
        <v>0.30901250243187001</v>
      </c>
      <c r="D1720">
        <v>0.92296510934830001</v>
      </c>
      <c r="E1720">
        <v>0.57331544160842995</v>
      </c>
      <c r="G1720">
        <v>0.98541933298110995</v>
      </c>
      <c r="H1720">
        <v>0.45963871479034002</v>
      </c>
      <c r="I1720">
        <v>0.92369186878204002</v>
      </c>
      <c r="J1720">
        <v>0.79483646154403997</v>
      </c>
    </row>
    <row r="1721" spans="2:10" x14ac:dyDescent="0.25">
      <c r="B1721">
        <v>0.97455173730849998</v>
      </c>
      <c r="C1721">
        <v>0.31269761919974998</v>
      </c>
      <c r="D1721">
        <v>0.90952032804489003</v>
      </c>
      <c r="E1721">
        <v>0.66059041023253995</v>
      </c>
      <c r="G1721">
        <v>0.98342692852019997</v>
      </c>
      <c r="H1721">
        <v>0.46122860908508001</v>
      </c>
      <c r="I1721">
        <v>0.92732560634613004</v>
      </c>
      <c r="J1721">
        <v>0.85848176479339999</v>
      </c>
    </row>
    <row r="1722" spans="2:10" x14ac:dyDescent="0.25">
      <c r="B1722">
        <v>0.97120088338851995</v>
      </c>
      <c r="C1722">
        <v>0.31670942902565002</v>
      </c>
      <c r="D1722">
        <v>0.92405521869659002</v>
      </c>
      <c r="E1722">
        <v>0.57958972454071001</v>
      </c>
      <c r="G1722">
        <v>0.98306465148926003</v>
      </c>
      <c r="H1722">
        <v>0.46332699060440002</v>
      </c>
      <c r="I1722">
        <v>0.92405521869659002</v>
      </c>
      <c r="J1722">
        <v>0.84416866302490001</v>
      </c>
    </row>
    <row r="1723" spans="2:10" x14ac:dyDescent="0.25">
      <c r="B1723">
        <v>0.97210651636124001</v>
      </c>
      <c r="C1723">
        <v>0.31830707192420998</v>
      </c>
      <c r="D1723">
        <v>0.92369186878204002</v>
      </c>
      <c r="E1723">
        <v>0.56089389324187999</v>
      </c>
      <c r="G1723">
        <v>0.98261183500289995</v>
      </c>
      <c r="H1723">
        <v>0.46494495868683</v>
      </c>
      <c r="I1723">
        <v>0.92587208747864003</v>
      </c>
      <c r="J1723">
        <v>0.78523439168929998</v>
      </c>
    </row>
    <row r="1724" spans="2:10" x14ac:dyDescent="0.25">
      <c r="B1724">
        <v>0.97744971513748002</v>
      </c>
      <c r="C1724">
        <v>0.30492824316025002</v>
      </c>
      <c r="D1724">
        <v>0.92623543739319003</v>
      </c>
      <c r="E1724">
        <v>0.59487938880919999</v>
      </c>
      <c r="G1724">
        <v>0.98469477891921997</v>
      </c>
      <c r="H1724">
        <v>0.46147406101227001</v>
      </c>
      <c r="I1724">
        <v>0.91351741552353005</v>
      </c>
      <c r="J1724">
        <v>0.82331389188766002</v>
      </c>
    </row>
    <row r="1725" spans="2:10" x14ac:dyDescent="0.25">
      <c r="B1725">
        <v>0.97264987230301003</v>
      </c>
      <c r="C1725">
        <v>0.31508070230483998</v>
      </c>
      <c r="D1725">
        <v>0.92550873756409002</v>
      </c>
      <c r="E1725">
        <v>0.58032983541489003</v>
      </c>
      <c r="G1725">
        <v>0.98433256149292003</v>
      </c>
      <c r="H1725">
        <v>0.46292063593864002</v>
      </c>
      <c r="I1725">
        <v>0.92659884691238004</v>
      </c>
      <c r="J1725">
        <v>0.79164302349090998</v>
      </c>
    </row>
    <row r="1726" spans="2:10" x14ac:dyDescent="0.25">
      <c r="B1726">
        <v>0.97500455379485995</v>
      </c>
      <c r="C1726">
        <v>0.31131884455681003</v>
      </c>
      <c r="D1726">
        <v>0.91824126243590998</v>
      </c>
      <c r="E1726">
        <v>0.60653215646743996</v>
      </c>
      <c r="G1726">
        <v>0.98614382743835005</v>
      </c>
      <c r="H1726">
        <v>0.45737767219543002</v>
      </c>
      <c r="I1726">
        <v>0.91969478130340998</v>
      </c>
      <c r="J1726">
        <v>0.83663028478622004</v>
      </c>
    </row>
    <row r="1727" spans="2:10" x14ac:dyDescent="0.25">
      <c r="B1727">
        <v>0.97536677122116</v>
      </c>
      <c r="C1727">
        <v>0.30979838967322998</v>
      </c>
      <c r="D1727">
        <v>0.92732560634613004</v>
      </c>
      <c r="E1727">
        <v>0.57292765378952004</v>
      </c>
      <c r="G1727">
        <v>0.98587214946747004</v>
      </c>
      <c r="H1727">
        <v>0.46032628417014998</v>
      </c>
      <c r="I1727">
        <v>0.91933137178420998</v>
      </c>
      <c r="J1727">
        <v>0.80352461338043002</v>
      </c>
    </row>
    <row r="1728" spans="2:10" x14ac:dyDescent="0.25">
      <c r="B1728">
        <v>0.97446113824844005</v>
      </c>
      <c r="C1728">
        <v>0.31148740649223</v>
      </c>
      <c r="D1728">
        <v>0.92296510934830001</v>
      </c>
      <c r="E1728">
        <v>0.58764606714249001</v>
      </c>
      <c r="G1728">
        <v>0.98487591743469005</v>
      </c>
      <c r="H1728">
        <v>0.45987603068352001</v>
      </c>
      <c r="I1728">
        <v>0.92005813121795998</v>
      </c>
      <c r="J1728">
        <v>0.84716475009918002</v>
      </c>
    </row>
    <row r="1729" spans="2:10" x14ac:dyDescent="0.25">
      <c r="B1729">
        <v>0.97165369987488004</v>
      </c>
      <c r="C1729">
        <v>0.31684616208076</v>
      </c>
      <c r="D1729">
        <v>0.92768895626068004</v>
      </c>
      <c r="E1729">
        <v>0.55862420797348</v>
      </c>
      <c r="G1729">
        <v>0.98704946041107</v>
      </c>
      <c r="H1729">
        <v>0.45702376961708002</v>
      </c>
      <c r="I1729">
        <v>0.92151165008545</v>
      </c>
      <c r="J1729">
        <v>0.83170843124390004</v>
      </c>
    </row>
    <row r="1730" spans="2:10" x14ac:dyDescent="0.25">
      <c r="B1730">
        <v>0.97717803716660001</v>
      </c>
      <c r="C1730">
        <v>0.30654057860374001</v>
      </c>
      <c r="D1730">
        <v>0.92369186878204002</v>
      </c>
      <c r="E1730">
        <v>0.58376753330231002</v>
      </c>
      <c r="G1730">
        <v>0.98496651649474998</v>
      </c>
      <c r="H1730">
        <v>0.45928710699080999</v>
      </c>
      <c r="I1730">
        <v>0.92042154073714999</v>
      </c>
      <c r="J1730">
        <v>0.82827854156493996</v>
      </c>
    </row>
    <row r="1731" spans="2:10" x14ac:dyDescent="0.25">
      <c r="B1731">
        <v>0.97373664379119995</v>
      </c>
      <c r="C1731">
        <v>0.31339943408965998</v>
      </c>
      <c r="D1731">
        <v>0.93132269382476995</v>
      </c>
      <c r="E1731">
        <v>0.55933010578155995</v>
      </c>
      <c r="G1731">
        <v>0.98324579000473</v>
      </c>
      <c r="H1731">
        <v>0.46734830737114003</v>
      </c>
      <c r="I1731">
        <v>0.92478197813034002</v>
      </c>
      <c r="J1731">
        <v>0.76678198575973999</v>
      </c>
    </row>
    <row r="1732" spans="2:10" x14ac:dyDescent="0.25">
      <c r="B1732">
        <v>0.97337436676025002</v>
      </c>
      <c r="C1732">
        <v>0.31255131959915</v>
      </c>
      <c r="D1732">
        <v>0.92332845926285001</v>
      </c>
      <c r="E1732">
        <v>0.57225662469864003</v>
      </c>
      <c r="G1732">
        <v>0.98487591743469005</v>
      </c>
      <c r="H1732">
        <v>0.45865899324416998</v>
      </c>
      <c r="I1732">
        <v>0.92696219682693004</v>
      </c>
      <c r="J1732">
        <v>0.84883660078048995</v>
      </c>
    </row>
    <row r="1733" spans="2:10" x14ac:dyDescent="0.25">
      <c r="B1733">
        <v>0.97572904825211004</v>
      </c>
      <c r="C1733">
        <v>0.31329026818275002</v>
      </c>
      <c r="D1733">
        <v>0.92623543739319003</v>
      </c>
      <c r="E1733">
        <v>0.56696552038193004</v>
      </c>
      <c r="G1733">
        <v>0.98541933298110995</v>
      </c>
      <c r="H1733">
        <v>0.45625275373459001</v>
      </c>
      <c r="I1733">
        <v>0.92114824056625</v>
      </c>
      <c r="J1733">
        <v>0.88349276781081998</v>
      </c>
    </row>
    <row r="1734" spans="2:10" x14ac:dyDescent="0.25">
      <c r="B1734">
        <v>0.97418946027756004</v>
      </c>
      <c r="C1734">
        <v>0.31197524070740001</v>
      </c>
      <c r="D1734">
        <v>0.92223834991455</v>
      </c>
      <c r="E1734">
        <v>0.58717626333237005</v>
      </c>
      <c r="G1734">
        <v>0.98451370000839</v>
      </c>
      <c r="H1734">
        <v>0.46088957786559998</v>
      </c>
      <c r="I1734">
        <v>0.91569769382476995</v>
      </c>
      <c r="J1734">
        <v>0.89323210716248003</v>
      </c>
    </row>
    <row r="1735" spans="2:10" x14ac:dyDescent="0.25">
      <c r="B1735">
        <v>0.97473281621932995</v>
      </c>
      <c r="C1735">
        <v>0.31100443005562001</v>
      </c>
      <c r="D1735">
        <v>0.92587208747864003</v>
      </c>
      <c r="E1735">
        <v>0.56669586896895996</v>
      </c>
      <c r="G1735">
        <v>0.98315525054931996</v>
      </c>
      <c r="H1735">
        <v>0.46293184161186002</v>
      </c>
      <c r="I1735">
        <v>0.90879362821579002</v>
      </c>
      <c r="J1735">
        <v>0.87988668680190996</v>
      </c>
    </row>
    <row r="1736" spans="2:10" x14ac:dyDescent="0.25">
      <c r="B1736">
        <v>0.97446113824844005</v>
      </c>
      <c r="C1736">
        <v>0.31016725301742998</v>
      </c>
      <c r="D1736">
        <v>0.92296510934830001</v>
      </c>
      <c r="E1736">
        <v>0.57573932409285999</v>
      </c>
      <c r="G1736">
        <v>0.97654408216475996</v>
      </c>
      <c r="H1736">
        <v>0.48313435912132002</v>
      </c>
      <c r="I1736">
        <v>0.92550873756409002</v>
      </c>
      <c r="J1736">
        <v>0.80932492017746005</v>
      </c>
    </row>
    <row r="1737" spans="2:10" x14ac:dyDescent="0.25">
      <c r="B1737">
        <v>0.97588509321213002</v>
      </c>
      <c r="C1737">
        <v>0.30701544880866999</v>
      </c>
      <c r="D1737">
        <v>0.92005813121795998</v>
      </c>
      <c r="E1737">
        <v>0.58691364526749001</v>
      </c>
      <c r="G1737">
        <v>0.98401373624802002</v>
      </c>
      <c r="H1737">
        <v>0.46071240305901001</v>
      </c>
      <c r="I1737">
        <v>0.92042154073714999</v>
      </c>
      <c r="J1737">
        <v>0.82750445604323997</v>
      </c>
    </row>
    <row r="1738" spans="2:10" x14ac:dyDescent="0.25">
      <c r="B1738">
        <v>0.97500455379485995</v>
      </c>
      <c r="C1738">
        <v>0.31137737631798001</v>
      </c>
      <c r="D1738">
        <v>0.92332845926285001</v>
      </c>
      <c r="E1738">
        <v>0.57786619663239003</v>
      </c>
      <c r="G1738">
        <v>0.98659664392471003</v>
      </c>
      <c r="H1738">
        <v>0.45676094293594</v>
      </c>
      <c r="I1738">
        <v>0.92732560634613004</v>
      </c>
      <c r="J1738">
        <v>0.81340426206589</v>
      </c>
    </row>
    <row r="1739" spans="2:10" x14ac:dyDescent="0.25">
      <c r="B1739">
        <v>0.97301214933394997</v>
      </c>
      <c r="C1739">
        <v>0.31463199853897</v>
      </c>
      <c r="D1739">
        <v>0.92659884691238004</v>
      </c>
      <c r="E1739">
        <v>0.56053674221038996</v>
      </c>
      <c r="G1739">
        <v>0.98378914594650002</v>
      </c>
      <c r="H1739">
        <v>0.46378824114799</v>
      </c>
      <c r="I1739">
        <v>0.92587208747864003</v>
      </c>
      <c r="J1739">
        <v>0.79054218530654996</v>
      </c>
    </row>
    <row r="1740" spans="2:10" x14ac:dyDescent="0.25">
      <c r="B1740">
        <v>0.97554790973662997</v>
      </c>
      <c r="C1740">
        <v>0.30624774098396002</v>
      </c>
      <c r="D1740">
        <v>0.92151165008545</v>
      </c>
      <c r="E1740">
        <v>0.59081023931502996</v>
      </c>
      <c r="G1740">
        <v>0.98496651649474998</v>
      </c>
      <c r="H1740">
        <v>0.45768642425536998</v>
      </c>
      <c r="I1740">
        <v>0.92732560634613004</v>
      </c>
      <c r="J1740">
        <v>0.80705189704894997</v>
      </c>
    </row>
    <row r="1741" spans="2:10" x14ac:dyDescent="0.25">
      <c r="B1741">
        <v>0.97572904825211004</v>
      </c>
      <c r="C1741">
        <v>0.30700141191482999</v>
      </c>
      <c r="D1741">
        <v>0.92223834991455</v>
      </c>
      <c r="E1741">
        <v>0.59294152259827004</v>
      </c>
      <c r="G1741">
        <v>0.98351746797562001</v>
      </c>
      <c r="H1741">
        <v>0.46466955542563998</v>
      </c>
      <c r="I1741">
        <v>0.92659884691238004</v>
      </c>
      <c r="J1741">
        <v>0.82244819402695002</v>
      </c>
    </row>
    <row r="1742" spans="2:10" x14ac:dyDescent="0.25">
      <c r="B1742">
        <v>0.97618186473846003</v>
      </c>
      <c r="C1742">
        <v>0.30846440792084001</v>
      </c>
      <c r="D1742">
        <v>0.92260175943375</v>
      </c>
      <c r="E1742">
        <v>0.58892929553985995</v>
      </c>
      <c r="G1742">
        <v>0.98632496595383001</v>
      </c>
      <c r="H1742">
        <v>0.45784795284271002</v>
      </c>
      <c r="I1742">
        <v>0.92332845926285001</v>
      </c>
      <c r="J1742">
        <v>0.82607686519623003</v>
      </c>
    </row>
    <row r="1743" spans="2:10" x14ac:dyDescent="0.25">
      <c r="B1743">
        <v>0.97364610433578003</v>
      </c>
      <c r="C1743">
        <v>0.31411299109459001</v>
      </c>
      <c r="D1743">
        <v>0.92078489065169999</v>
      </c>
      <c r="E1743">
        <v>0.59335881471634</v>
      </c>
      <c r="G1743">
        <v>0.98460423946381004</v>
      </c>
      <c r="H1743">
        <v>0.46291249990463001</v>
      </c>
      <c r="I1743">
        <v>0.91969478130340998</v>
      </c>
      <c r="J1743">
        <v>0.83947134017944003</v>
      </c>
    </row>
    <row r="1744" spans="2:10" x14ac:dyDescent="0.25">
      <c r="B1744">
        <v>0.97600072622298994</v>
      </c>
      <c r="C1744">
        <v>0.30938744544982999</v>
      </c>
      <c r="D1744">
        <v>0.92151165008545</v>
      </c>
      <c r="E1744">
        <v>0.57887971401214999</v>
      </c>
      <c r="G1744">
        <v>0.98288351297378995</v>
      </c>
      <c r="H1744">
        <v>0.46121227741241</v>
      </c>
      <c r="I1744">
        <v>0.91751456260680997</v>
      </c>
      <c r="J1744">
        <v>0.82695984840393</v>
      </c>
    </row>
    <row r="1745" spans="2:10" x14ac:dyDescent="0.25">
      <c r="B1745">
        <v>0.97355550527572998</v>
      </c>
      <c r="C1745">
        <v>0.31079217791557001</v>
      </c>
      <c r="D1745">
        <v>0.92478197813034002</v>
      </c>
      <c r="E1745">
        <v>0.56384152173996005</v>
      </c>
      <c r="G1745">
        <v>0.98369860649108998</v>
      </c>
      <c r="H1745">
        <v>0.46434044837951999</v>
      </c>
      <c r="I1745">
        <v>0.92550873756409002</v>
      </c>
      <c r="J1745">
        <v>0.82665014266967995</v>
      </c>
    </row>
    <row r="1746" spans="2:10" x14ac:dyDescent="0.25">
      <c r="B1746">
        <v>0.97020465135573997</v>
      </c>
      <c r="C1746">
        <v>0.31694224476813998</v>
      </c>
      <c r="D1746">
        <v>0.92223834991455</v>
      </c>
      <c r="E1746">
        <v>0.56778937578201005</v>
      </c>
      <c r="G1746">
        <v>0.98732113838196001</v>
      </c>
      <c r="H1746">
        <v>0.45439836382866</v>
      </c>
      <c r="I1746">
        <v>0.921875</v>
      </c>
      <c r="J1746">
        <v>0.81897729635239003</v>
      </c>
    </row>
    <row r="1747" spans="2:10" x14ac:dyDescent="0.25">
      <c r="B1747">
        <v>0.97246873378753995</v>
      </c>
      <c r="C1747">
        <v>0.31468167901039001</v>
      </c>
      <c r="D1747">
        <v>0.92151165008545</v>
      </c>
      <c r="E1747">
        <v>0.56969708204268998</v>
      </c>
      <c r="G1747">
        <v>0.98496651649474998</v>
      </c>
      <c r="H1747">
        <v>0.46170628070830999</v>
      </c>
      <c r="I1747">
        <v>0.92623543739319003</v>
      </c>
      <c r="J1747">
        <v>0.82386600971222002</v>
      </c>
    </row>
    <row r="1748" spans="2:10" x14ac:dyDescent="0.25">
      <c r="B1748">
        <v>0.97346496582030995</v>
      </c>
      <c r="C1748">
        <v>0.31081533432007002</v>
      </c>
      <c r="D1748">
        <v>0.91497093439101995</v>
      </c>
      <c r="E1748">
        <v>0.59821218252181996</v>
      </c>
      <c r="G1748">
        <v>0.98134398460387995</v>
      </c>
      <c r="H1748">
        <v>0.46568411588669001</v>
      </c>
      <c r="I1748">
        <v>0.92478197813034002</v>
      </c>
      <c r="J1748">
        <v>0.78871613740920998</v>
      </c>
    </row>
    <row r="1749" spans="2:10" x14ac:dyDescent="0.25">
      <c r="B1749">
        <v>0.97618186473846003</v>
      </c>
      <c r="C1749">
        <v>0.30967897176742998</v>
      </c>
      <c r="D1749">
        <v>0.921875</v>
      </c>
      <c r="E1749">
        <v>0.57103484869002996</v>
      </c>
      <c r="G1749">
        <v>0.98496651649474998</v>
      </c>
      <c r="H1749">
        <v>0.45846676826477001</v>
      </c>
      <c r="I1749">
        <v>0.91533428430556996</v>
      </c>
      <c r="J1749">
        <v>0.85740971565247004</v>
      </c>
    </row>
    <row r="1750" spans="2:10" x14ac:dyDescent="0.25">
      <c r="B1750">
        <v>0.97735917568206998</v>
      </c>
      <c r="C1750">
        <v>0.30439737439156</v>
      </c>
      <c r="D1750">
        <v>0.92296510934830001</v>
      </c>
      <c r="E1750">
        <v>0.58142483234405995</v>
      </c>
      <c r="G1750">
        <v>0.98487591743469005</v>
      </c>
      <c r="H1750">
        <v>0.45730087161063998</v>
      </c>
      <c r="I1750">
        <v>0.91787791252135997</v>
      </c>
      <c r="J1750">
        <v>0.88988620042801003</v>
      </c>
    </row>
    <row r="1751" spans="2:10" x14ac:dyDescent="0.25">
      <c r="B1751">
        <v>0.97138202190399003</v>
      </c>
      <c r="C1751">
        <v>0.31277057528496</v>
      </c>
      <c r="D1751">
        <v>0.92078489065169999</v>
      </c>
      <c r="E1751">
        <v>0.61441844701767001</v>
      </c>
      <c r="G1751">
        <v>0.98406088352203003</v>
      </c>
      <c r="H1751">
        <v>0.45852324366570002</v>
      </c>
      <c r="I1751">
        <v>0.91860467195510997</v>
      </c>
      <c r="J1751">
        <v>0.80338364839554</v>
      </c>
    </row>
    <row r="1752" spans="2:10" x14ac:dyDescent="0.25">
      <c r="B1752">
        <v>0.97192537784576005</v>
      </c>
      <c r="C1752">
        <v>0.31683015823364002</v>
      </c>
      <c r="D1752">
        <v>0.91715115308761996</v>
      </c>
      <c r="E1752">
        <v>0.58568572998046997</v>
      </c>
      <c r="G1752">
        <v>0.98550987243652</v>
      </c>
      <c r="H1752">
        <v>0.45810160040855002</v>
      </c>
      <c r="I1752">
        <v>0.91642439365386996</v>
      </c>
      <c r="J1752">
        <v>0.83268046379089</v>
      </c>
    </row>
    <row r="1753" spans="2:10" x14ac:dyDescent="0.25">
      <c r="B1753">
        <v>0.97328382730483998</v>
      </c>
      <c r="C1753">
        <v>0.31200784444808999</v>
      </c>
      <c r="D1753">
        <v>0.92332845926285001</v>
      </c>
      <c r="E1753">
        <v>0.58765214681625</v>
      </c>
      <c r="G1753">
        <v>0.98279297351837003</v>
      </c>
      <c r="H1753">
        <v>0.46489667892455999</v>
      </c>
      <c r="I1753">
        <v>0.92369186878204002</v>
      </c>
      <c r="J1753">
        <v>0.78090727329253995</v>
      </c>
    </row>
    <row r="1754" spans="2:10" x14ac:dyDescent="0.25">
      <c r="B1754">
        <v>0.97020465135573997</v>
      </c>
      <c r="C1754">
        <v>0.31775209307670998</v>
      </c>
      <c r="D1754">
        <v>0.92514532804489003</v>
      </c>
      <c r="E1754">
        <v>0.58609122037887995</v>
      </c>
      <c r="G1754">
        <v>0.98496651649474998</v>
      </c>
      <c r="H1754">
        <v>0.45719110965728998</v>
      </c>
      <c r="I1754">
        <v>0.91860467195510997</v>
      </c>
      <c r="J1754">
        <v>0.83323544263839999</v>
      </c>
    </row>
    <row r="1755" spans="2:10" x14ac:dyDescent="0.25">
      <c r="B1755">
        <v>0.97591018676758001</v>
      </c>
      <c r="C1755">
        <v>0.30699062347411998</v>
      </c>
      <c r="D1755">
        <v>0.92078489065169999</v>
      </c>
      <c r="E1755">
        <v>0.59051066637038996</v>
      </c>
      <c r="G1755">
        <v>0.98505705595016002</v>
      </c>
      <c r="H1755">
        <v>0.45688492059708002</v>
      </c>
      <c r="I1755">
        <v>0.91533428430556996</v>
      </c>
      <c r="J1755">
        <v>0.89284968376160001</v>
      </c>
    </row>
    <row r="1756" spans="2:10" x14ac:dyDescent="0.25">
      <c r="B1756">
        <v>0.97237819433212003</v>
      </c>
      <c r="C1756">
        <v>0.31251192092896002</v>
      </c>
      <c r="D1756">
        <v>0.91896802186965998</v>
      </c>
      <c r="E1756">
        <v>0.59743016958237005</v>
      </c>
      <c r="G1756">
        <v>0.98161566257476995</v>
      </c>
      <c r="H1756">
        <v>0.46566042304039001</v>
      </c>
      <c r="I1756">
        <v>0.92514532804489003</v>
      </c>
      <c r="J1756">
        <v>0.80102610588073997</v>
      </c>
    </row>
    <row r="1757" spans="2:10" x14ac:dyDescent="0.25">
      <c r="B1757">
        <v>0.97645354270935003</v>
      </c>
      <c r="C1757">
        <v>0.30636969208717002</v>
      </c>
      <c r="D1757">
        <v>0.92042154073714999</v>
      </c>
      <c r="E1757">
        <v>0.60474896430969005</v>
      </c>
      <c r="G1757">
        <v>0.98578155040741</v>
      </c>
      <c r="H1757">
        <v>0.45750594139098999</v>
      </c>
      <c r="I1757">
        <v>0.91715115308761996</v>
      </c>
      <c r="J1757">
        <v>0.79977524280547996</v>
      </c>
    </row>
    <row r="1758" spans="2:10" x14ac:dyDescent="0.25">
      <c r="B1758">
        <v>0.97418946027756004</v>
      </c>
      <c r="C1758">
        <v>0.31252247095107999</v>
      </c>
      <c r="D1758">
        <v>0.92078489065169999</v>
      </c>
      <c r="E1758">
        <v>0.58358699083328003</v>
      </c>
      <c r="G1758">
        <v>0.98387974500655995</v>
      </c>
      <c r="H1758">
        <v>0.45936551690102001</v>
      </c>
      <c r="I1758">
        <v>0.92332845926285001</v>
      </c>
      <c r="J1758">
        <v>0.80289202928543002</v>
      </c>
    </row>
    <row r="1759" spans="2:10" x14ac:dyDescent="0.25">
      <c r="B1759">
        <v>0.97817426919937001</v>
      </c>
      <c r="C1759">
        <v>0.30611982941628002</v>
      </c>
      <c r="D1759">
        <v>0.92332845926285001</v>
      </c>
      <c r="E1759">
        <v>0.59873837232589999</v>
      </c>
      <c r="G1759">
        <v>0.98424196243286</v>
      </c>
      <c r="H1759">
        <v>0.45701891183853</v>
      </c>
      <c r="I1759">
        <v>0.91569769382476995</v>
      </c>
      <c r="J1759">
        <v>0.84776693582535001</v>
      </c>
    </row>
    <row r="1760" spans="2:10" x14ac:dyDescent="0.25">
      <c r="B1760">
        <v>0.97418946027756004</v>
      </c>
      <c r="C1760">
        <v>0.30911543965339999</v>
      </c>
      <c r="D1760">
        <v>0.92078489065169999</v>
      </c>
      <c r="E1760">
        <v>0.59821188449859997</v>
      </c>
      <c r="G1760">
        <v>0.98270243406295998</v>
      </c>
      <c r="H1760">
        <v>0.46259218454361001</v>
      </c>
      <c r="I1760">
        <v>0.92260175943375</v>
      </c>
      <c r="J1760">
        <v>0.83478742837905995</v>
      </c>
    </row>
    <row r="1761" spans="2:10" x14ac:dyDescent="0.25">
      <c r="B1761">
        <v>0.97509509325027</v>
      </c>
      <c r="C1761">
        <v>0.30796235799789001</v>
      </c>
      <c r="D1761">
        <v>0.92296510934830001</v>
      </c>
      <c r="E1761">
        <v>0.57808935642241999</v>
      </c>
      <c r="G1761">
        <v>0.98550987243652</v>
      </c>
      <c r="H1761">
        <v>0.45545917749405002</v>
      </c>
      <c r="I1761">
        <v>0.91497093439101995</v>
      </c>
      <c r="J1761">
        <v>0.85274344682693004</v>
      </c>
    </row>
    <row r="1762" spans="2:10" x14ac:dyDescent="0.25">
      <c r="B1762">
        <v>0.97328382730483998</v>
      </c>
      <c r="C1762">
        <v>0.31212314963340998</v>
      </c>
      <c r="D1762">
        <v>0.92587208747864003</v>
      </c>
      <c r="E1762">
        <v>0.57982867956160999</v>
      </c>
      <c r="G1762">
        <v>0.98496651649474998</v>
      </c>
      <c r="H1762">
        <v>0.45836755633353998</v>
      </c>
      <c r="I1762">
        <v>0.91896802186965998</v>
      </c>
      <c r="J1762">
        <v>0.83856767416</v>
      </c>
    </row>
    <row r="1763" spans="2:10" x14ac:dyDescent="0.25">
      <c r="B1763">
        <v>0.97600072622298994</v>
      </c>
      <c r="C1763">
        <v>0.31094723939896002</v>
      </c>
      <c r="D1763">
        <v>0.92260175943375</v>
      </c>
      <c r="E1763">
        <v>0.58646190166473</v>
      </c>
      <c r="G1763">
        <v>0.98578155040741</v>
      </c>
      <c r="H1763">
        <v>0.45732468366623003</v>
      </c>
      <c r="I1763">
        <v>0.91715115308761996</v>
      </c>
      <c r="J1763">
        <v>0.86626547574997004</v>
      </c>
    </row>
    <row r="1764" spans="2:10" x14ac:dyDescent="0.25">
      <c r="B1764">
        <v>0.97391778230667003</v>
      </c>
      <c r="C1764">
        <v>0.31005987524986001</v>
      </c>
      <c r="D1764">
        <v>0.92369186878204002</v>
      </c>
      <c r="E1764">
        <v>0.59198796749115001</v>
      </c>
      <c r="G1764">
        <v>0.98397028446197998</v>
      </c>
      <c r="H1764">
        <v>0.45788297057152</v>
      </c>
      <c r="I1764">
        <v>0.92768895626068004</v>
      </c>
      <c r="J1764">
        <v>0.82269179821014005</v>
      </c>
    </row>
    <row r="1765" spans="2:10" x14ac:dyDescent="0.25">
      <c r="B1765">
        <v>0.97500455379485995</v>
      </c>
      <c r="C1765">
        <v>0.30624634027481001</v>
      </c>
      <c r="D1765">
        <v>0.92296510934830001</v>
      </c>
      <c r="E1765">
        <v>0.60670852661133001</v>
      </c>
      <c r="G1765">
        <v>0.98424196243286</v>
      </c>
      <c r="H1765">
        <v>0.45958900451660001</v>
      </c>
      <c r="I1765">
        <v>0.92332845926285001</v>
      </c>
      <c r="J1765">
        <v>0.81597262620926003</v>
      </c>
    </row>
    <row r="1766" spans="2:10" x14ac:dyDescent="0.25">
      <c r="B1766">
        <v>0.97509509325027</v>
      </c>
      <c r="C1766">
        <v>0.30908375978469999</v>
      </c>
      <c r="D1766">
        <v>0.92478197813034002</v>
      </c>
      <c r="E1766">
        <v>0.57941514253616</v>
      </c>
      <c r="G1766">
        <v>0.98424196243286</v>
      </c>
      <c r="H1766">
        <v>0.45787754654884</v>
      </c>
      <c r="I1766">
        <v>0.91642439365386996</v>
      </c>
      <c r="J1766">
        <v>0.85995286703109997</v>
      </c>
    </row>
    <row r="1767" spans="2:10" x14ac:dyDescent="0.25">
      <c r="B1767">
        <v>0.97237819433212003</v>
      </c>
      <c r="C1767">
        <v>0.31619980931281999</v>
      </c>
      <c r="D1767">
        <v>0.92732560634613004</v>
      </c>
      <c r="E1767">
        <v>0.57218629121779996</v>
      </c>
      <c r="G1767">
        <v>0.98541933298110995</v>
      </c>
      <c r="H1767">
        <v>0.45494538545608998</v>
      </c>
      <c r="I1767">
        <v>0.92151165008545</v>
      </c>
      <c r="J1767">
        <v>0.87481760978698997</v>
      </c>
    </row>
    <row r="1768" spans="2:10" x14ac:dyDescent="0.25">
      <c r="B1768">
        <v>0.97500455379485995</v>
      </c>
      <c r="C1768">
        <v>0.30814677476883001</v>
      </c>
      <c r="D1768">
        <v>0.92478197813034002</v>
      </c>
      <c r="E1768">
        <v>0.57933086156845004</v>
      </c>
      <c r="G1768">
        <v>0.98596268892287997</v>
      </c>
      <c r="H1768">
        <v>0.45541176199913003</v>
      </c>
      <c r="I1768">
        <v>0.92114824056625</v>
      </c>
      <c r="J1768">
        <v>0.82483297586440996</v>
      </c>
    </row>
    <row r="1769" spans="2:10" x14ac:dyDescent="0.25">
      <c r="B1769">
        <v>0.97672522068024004</v>
      </c>
      <c r="C1769">
        <v>0.30360960960388</v>
      </c>
      <c r="D1769">
        <v>0.91606104373931996</v>
      </c>
      <c r="E1769">
        <v>0.63575422763823997</v>
      </c>
      <c r="G1769">
        <v>0.98505705595016002</v>
      </c>
      <c r="H1769">
        <v>0.45838949084281999</v>
      </c>
      <c r="I1769">
        <v>0.92914241552353005</v>
      </c>
      <c r="J1769">
        <v>0.83869284391402998</v>
      </c>
    </row>
    <row r="1770" spans="2:10" x14ac:dyDescent="0.25">
      <c r="B1770">
        <v>0.96984243392944003</v>
      </c>
      <c r="C1770">
        <v>0.31659534573554998</v>
      </c>
      <c r="D1770">
        <v>0.92623543739319003</v>
      </c>
      <c r="E1770">
        <v>0.57253587245940996</v>
      </c>
      <c r="G1770">
        <v>0.98460423946381004</v>
      </c>
      <c r="H1770">
        <v>0.45803457498549999</v>
      </c>
      <c r="I1770">
        <v>0.92623543739319003</v>
      </c>
      <c r="J1770">
        <v>0.83318585157393998</v>
      </c>
    </row>
    <row r="1771" spans="2:10" x14ac:dyDescent="0.25">
      <c r="B1771">
        <v>0.97518563270569003</v>
      </c>
      <c r="C1771">
        <v>0.30845502018929</v>
      </c>
      <c r="D1771">
        <v>0.92659884691238004</v>
      </c>
      <c r="E1771">
        <v>0.57400745153427002</v>
      </c>
      <c r="G1771">
        <v>0.98415142297744995</v>
      </c>
      <c r="H1771">
        <v>0.45913517475128002</v>
      </c>
      <c r="I1771">
        <v>0.92659884691238004</v>
      </c>
      <c r="J1771">
        <v>0.80397027730941995</v>
      </c>
    </row>
    <row r="1772" spans="2:10" x14ac:dyDescent="0.25">
      <c r="B1772">
        <v>0.97364610433578003</v>
      </c>
      <c r="C1772">
        <v>0.30966919660567999</v>
      </c>
      <c r="D1772">
        <v>0.92623543739319003</v>
      </c>
      <c r="E1772">
        <v>0.58351677656173995</v>
      </c>
      <c r="G1772">
        <v>0.98433256149292003</v>
      </c>
      <c r="H1772">
        <v>0.45783498883246998</v>
      </c>
      <c r="I1772">
        <v>0.92550873756409002</v>
      </c>
      <c r="J1772">
        <v>0.80792254209518</v>
      </c>
    </row>
    <row r="1773" spans="2:10" x14ac:dyDescent="0.25">
      <c r="B1773">
        <v>0.97355550527572998</v>
      </c>
      <c r="C1773">
        <v>0.31271165609360002</v>
      </c>
      <c r="D1773">
        <v>0.91787791252135997</v>
      </c>
      <c r="E1773">
        <v>0.59719735383987005</v>
      </c>
      <c r="G1773">
        <v>0.98433256149292003</v>
      </c>
      <c r="H1773">
        <v>0.45909491181374001</v>
      </c>
      <c r="I1773">
        <v>0.92405521869659002</v>
      </c>
      <c r="J1773">
        <v>0.80867844820023005</v>
      </c>
    </row>
    <row r="1774" spans="2:10" x14ac:dyDescent="0.25">
      <c r="B1774">
        <v>0.97600072622298994</v>
      </c>
      <c r="C1774">
        <v>0.30856660008429998</v>
      </c>
      <c r="D1774">
        <v>0.92478197813034002</v>
      </c>
      <c r="E1774">
        <v>0.58699393272400002</v>
      </c>
      <c r="G1774">
        <v>0.98333632946014005</v>
      </c>
      <c r="H1774">
        <v>0.46075206995009999</v>
      </c>
      <c r="I1774">
        <v>0.92114824056625</v>
      </c>
      <c r="J1774">
        <v>0.86880350112914995</v>
      </c>
    </row>
    <row r="1775" spans="2:10" x14ac:dyDescent="0.25">
      <c r="B1775">
        <v>0.97455173730849998</v>
      </c>
      <c r="C1775">
        <v>0.31020677089691001</v>
      </c>
      <c r="D1775">
        <v>0.92550873756409002</v>
      </c>
      <c r="E1775">
        <v>0.57502478361130005</v>
      </c>
      <c r="G1775">
        <v>0.98270243406295998</v>
      </c>
      <c r="H1775">
        <v>0.4602412879467</v>
      </c>
      <c r="I1775">
        <v>0.92805230617523005</v>
      </c>
      <c r="J1775">
        <v>0.81362754106521995</v>
      </c>
    </row>
    <row r="1776" spans="2:10" x14ac:dyDescent="0.25">
      <c r="B1776">
        <v>0.97446113824844005</v>
      </c>
      <c r="C1776">
        <v>0.31170424818992998</v>
      </c>
      <c r="D1776">
        <v>0.92441862821579002</v>
      </c>
      <c r="E1776">
        <v>0.56989717483520996</v>
      </c>
      <c r="G1776">
        <v>0.98306465148926003</v>
      </c>
      <c r="H1776">
        <v>0.45968505740165999</v>
      </c>
      <c r="I1776">
        <v>0.92332845926285001</v>
      </c>
      <c r="J1776">
        <v>0.85657095909118997</v>
      </c>
    </row>
    <row r="1777" spans="2:10" x14ac:dyDescent="0.25">
      <c r="B1777">
        <v>0.97536677122116</v>
      </c>
      <c r="C1777">
        <v>0.30556234717369002</v>
      </c>
      <c r="D1777">
        <v>0.92114824056625</v>
      </c>
      <c r="E1777">
        <v>0.59961324930190996</v>
      </c>
      <c r="G1777">
        <v>0.98406088352203003</v>
      </c>
      <c r="H1777">
        <v>0.46182960271835</v>
      </c>
      <c r="I1777">
        <v>0.92696219682693004</v>
      </c>
      <c r="J1777">
        <v>0.79885828495026001</v>
      </c>
    </row>
    <row r="1778" spans="2:10" x14ac:dyDescent="0.25">
      <c r="B1778">
        <v>0.97373664379119995</v>
      </c>
      <c r="C1778">
        <v>0.31044289469719</v>
      </c>
      <c r="D1778">
        <v>0.92478197813034002</v>
      </c>
      <c r="E1778">
        <v>0.59211790561676003</v>
      </c>
      <c r="G1778">
        <v>0.98478537797928001</v>
      </c>
      <c r="H1778">
        <v>0.45803621411324003</v>
      </c>
      <c r="I1778">
        <v>0.91424417495728005</v>
      </c>
      <c r="J1778">
        <v>0.85758972167969005</v>
      </c>
    </row>
    <row r="1779" spans="2:10" x14ac:dyDescent="0.25">
      <c r="B1779">
        <v>0.97174423933028997</v>
      </c>
      <c r="C1779">
        <v>0.31382861733437001</v>
      </c>
      <c r="D1779">
        <v>0.92950582504271995</v>
      </c>
      <c r="E1779">
        <v>0.57098573446274004</v>
      </c>
      <c r="G1779">
        <v>0.98677778244018999</v>
      </c>
      <c r="H1779">
        <v>0.45533385872840998</v>
      </c>
      <c r="I1779">
        <v>0.92441862821579002</v>
      </c>
      <c r="J1779">
        <v>0.87334895133972001</v>
      </c>
    </row>
    <row r="1780" spans="2:10" x14ac:dyDescent="0.25">
      <c r="B1780">
        <v>0.97301214933394997</v>
      </c>
      <c r="C1780">
        <v>0.31167390942574003</v>
      </c>
      <c r="D1780">
        <v>0.91824126243590998</v>
      </c>
      <c r="E1780">
        <v>0.60994803905487005</v>
      </c>
      <c r="G1780">
        <v>0.98351746797562001</v>
      </c>
      <c r="H1780">
        <v>0.46229383349419001</v>
      </c>
      <c r="I1780">
        <v>0.92805230617523005</v>
      </c>
      <c r="J1780">
        <v>0.79531621932982999</v>
      </c>
    </row>
    <row r="1781" spans="2:10" x14ac:dyDescent="0.25">
      <c r="B1781">
        <v>0.97627240419387995</v>
      </c>
      <c r="C1781">
        <v>0.30454370379447998</v>
      </c>
      <c r="D1781">
        <v>0.92514532804489003</v>
      </c>
      <c r="E1781">
        <v>0.60887295007705999</v>
      </c>
      <c r="G1781">
        <v>0.98433256149292003</v>
      </c>
      <c r="H1781">
        <v>0.45714581012726002</v>
      </c>
      <c r="I1781">
        <v>0.92042154073714999</v>
      </c>
      <c r="J1781">
        <v>0.83245164155960005</v>
      </c>
    </row>
    <row r="1782" spans="2:10" x14ac:dyDescent="0.25">
      <c r="B1782">
        <v>0.97527623176574996</v>
      </c>
      <c r="C1782">
        <v>0.30843079090117997</v>
      </c>
      <c r="D1782">
        <v>0.92260175943375</v>
      </c>
      <c r="E1782">
        <v>0.59745985269546997</v>
      </c>
      <c r="G1782">
        <v>0.98560041189194003</v>
      </c>
      <c r="H1782">
        <v>0.45462897419929998</v>
      </c>
      <c r="I1782">
        <v>0.92768895626068004</v>
      </c>
      <c r="J1782">
        <v>0.83661609888077004</v>
      </c>
    </row>
    <row r="1783" spans="2:10" x14ac:dyDescent="0.25">
      <c r="B1783">
        <v>0.97636300325393999</v>
      </c>
      <c r="C1783">
        <v>0.30417570471763999</v>
      </c>
      <c r="D1783">
        <v>0.92441862821579002</v>
      </c>
      <c r="E1783">
        <v>0.58826863765716997</v>
      </c>
      <c r="G1783">
        <v>0.98487591743469005</v>
      </c>
      <c r="H1783">
        <v>0.46003860235214</v>
      </c>
      <c r="I1783">
        <v>0.91497093439101995</v>
      </c>
      <c r="J1783">
        <v>0.83531630039214999</v>
      </c>
    </row>
    <row r="1784" spans="2:10" x14ac:dyDescent="0.25">
      <c r="B1784">
        <v>0.97337436676025002</v>
      </c>
      <c r="C1784">
        <v>0.31061828136443997</v>
      </c>
      <c r="D1784">
        <v>0.921875</v>
      </c>
      <c r="E1784">
        <v>0.58080738782883001</v>
      </c>
      <c r="G1784">
        <v>0.98197788000107</v>
      </c>
      <c r="H1784">
        <v>0.46457722783089</v>
      </c>
      <c r="I1784">
        <v>0.92587208747864003</v>
      </c>
      <c r="J1784">
        <v>0.81934732198714999</v>
      </c>
    </row>
    <row r="1785" spans="2:10" x14ac:dyDescent="0.25">
      <c r="B1785">
        <v>0.97346496582030995</v>
      </c>
      <c r="C1785">
        <v>0.31214699149132002</v>
      </c>
      <c r="D1785">
        <v>0.92841571569443004</v>
      </c>
      <c r="E1785">
        <v>0.57027053833008001</v>
      </c>
      <c r="G1785">
        <v>0.98532873392105003</v>
      </c>
      <c r="H1785">
        <v>0.45571613311768</v>
      </c>
      <c r="I1785">
        <v>0.92151165008545</v>
      </c>
      <c r="J1785">
        <v>0.84387093782425004</v>
      </c>
    </row>
    <row r="1786" spans="2:10" x14ac:dyDescent="0.25">
      <c r="B1786">
        <v>0.97600072622298994</v>
      </c>
      <c r="C1786">
        <v>0.30515807867049999</v>
      </c>
      <c r="D1786">
        <v>0.92042154073714999</v>
      </c>
      <c r="E1786">
        <v>0.59318566322327004</v>
      </c>
      <c r="G1786">
        <v>0.98451370000839</v>
      </c>
      <c r="H1786">
        <v>0.45825815200806003</v>
      </c>
      <c r="I1786">
        <v>0.92623543739319003</v>
      </c>
      <c r="J1786">
        <v>0.84285521507262995</v>
      </c>
    </row>
    <row r="1787" spans="2:10" x14ac:dyDescent="0.25">
      <c r="B1787">
        <v>0.97446113824844005</v>
      </c>
      <c r="C1787">
        <v>0.30737903714179998</v>
      </c>
      <c r="D1787">
        <v>0.92478197813034002</v>
      </c>
      <c r="E1787">
        <v>0.58431720733643</v>
      </c>
      <c r="G1787">
        <v>0.98451370000839</v>
      </c>
      <c r="H1787">
        <v>0.45859140157700001</v>
      </c>
      <c r="I1787">
        <v>0.92005813121795998</v>
      </c>
      <c r="J1787">
        <v>0.85767090320587003</v>
      </c>
    </row>
    <row r="1788" spans="2:10" x14ac:dyDescent="0.25">
      <c r="B1788">
        <v>0.97600072622298994</v>
      </c>
      <c r="C1788">
        <v>0.30784931778907998</v>
      </c>
      <c r="D1788">
        <v>0.92587208747864003</v>
      </c>
      <c r="E1788">
        <v>0.56876277923583995</v>
      </c>
      <c r="G1788">
        <v>0.98460423946381004</v>
      </c>
      <c r="H1788">
        <v>0.45639234781264998</v>
      </c>
      <c r="I1788">
        <v>0.91896802186965998</v>
      </c>
      <c r="J1788">
        <v>0.80821716785430997</v>
      </c>
    </row>
    <row r="1789" spans="2:10" x14ac:dyDescent="0.25">
      <c r="B1789">
        <v>0.97591018676758001</v>
      </c>
      <c r="C1789">
        <v>0.30738341808318997</v>
      </c>
      <c r="D1789">
        <v>0.92405521869659002</v>
      </c>
      <c r="E1789">
        <v>0.58533757925034002</v>
      </c>
      <c r="G1789">
        <v>0.98478537797928001</v>
      </c>
      <c r="H1789">
        <v>0.45753607153893</v>
      </c>
      <c r="I1789">
        <v>0.92078489065169999</v>
      </c>
      <c r="J1789">
        <v>0.83934253454207997</v>
      </c>
    </row>
    <row r="1790" spans="2:10" x14ac:dyDescent="0.25">
      <c r="B1790">
        <v>0.97346496582030995</v>
      </c>
      <c r="C1790">
        <v>0.30954590439795998</v>
      </c>
      <c r="D1790">
        <v>0.92478197813034002</v>
      </c>
      <c r="E1790">
        <v>0.59632384777069003</v>
      </c>
      <c r="G1790">
        <v>0.98297411203384</v>
      </c>
      <c r="H1790">
        <v>0.45955765247344998</v>
      </c>
      <c r="I1790">
        <v>0.92986917495728005</v>
      </c>
      <c r="J1790">
        <v>0.80091315507889005</v>
      </c>
    </row>
    <row r="1791" spans="2:10" x14ac:dyDescent="0.25">
      <c r="B1791">
        <v>0.97409892082214</v>
      </c>
      <c r="C1791">
        <v>0.30977070331572998</v>
      </c>
      <c r="D1791">
        <v>0.92696219682693004</v>
      </c>
      <c r="E1791">
        <v>0.60281622409821001</v>
      </c>
      <c r="G1791">
        <v>0.98704946041107</v>
      </c>
      <c r="H1791">
        <v>0.45163226127625</v>
      </c>
      <c r="I1791">
        <v>0.90806686878204002</v>
      </c>
      <c r="J1791">
        <v>0.84953689575195002</v>
      </c>
    </row>
    <row r="1792" spans="2:10" x14ac:dyDescent="0.25">
      <c r="B1792">
        <v>0.97654408216475996</v>
      </c>
      <c r="C1792">
        <v>0.30484715104103</v>
      </c>
      <c r="D1792">
        <v>0.91642439365386996</v>
      </c>
      <c r="E1792">
        <v>0.63267183303832997</v>
      </c>
      <c r="G1792">
        <v>0.98541933298110995</v>
      </c>
      <c r="H1792">
        <v>0.45760396122932001</v>
      </c>
      <c r="I1792">
        <v>0.91279071569443004</v>
      </c>
      <c r="J1792">
        <v>0.82050681114196999</v>
      </c>
    </row>
    <row r="1793" spans="2:10" x14ac:dyDescent="0.25">
      <c r="B1793">
        <v>0.97274047136306996</v>
      </c>
      <c r="C1793">
        <v>0.31235256791115001</v>
      </c>
      <c r="D1793">
        <v>0.91824126243590998</v>
      </c>
      <c r="E1793">
        <v>0.59342861175536998</v>
      </c>
      <c r="G1793">
        <v>0.98550987243652</v>
      </c>
      <c r="H1793">
        <v>0.45469704270362998</v>
      </c>
      <c r="I1793">
        <v>0.92768895626068004</v>
      </c>
      <c r="J1793">
        <v>0.82388663291930997</v>
      </c>
    </row>
    <row r="1794" spans="2:10" x14ac:dyDescent="0.25">
      <c r="B1794">
        <v>0.97500455379485995</v>
      </c>
      <c r="C1794">
        <v>0.30598464608192</v>
      </c>
      <c r="D1794">
        <v>0.92478197813034002</v>
      </c>
      <c r="E1794">
        <v>0.62166643142699995</v>
      </c>
      <c r="G1794">
        <v>0.98152506351471003</v>
      </c>
      <c r="H1794">
        <v>0.46343728899955999</v>
      </c>
      <c r="I1794">
        <v>0.92223834991455</v>
      </c>
      <c r="J1794">
        <v>0.81344664096831998</v>
      </c>
    </row>
    <row r="1795" spans="2:10" x14ac:dyDescent="0.25">
      <c r="B1795">
        <v>0.97563844919205001</v>
      </c>
      <c r="C1795">
        <v>0.30630084872246</v>
      </c>
      <c r="D1795">
        <v>0.92732560634613004</v>
      </c>
      <c r="E1795">
        <v>0.59788215160369995</v>
      </c>
      <c r="G1795">
        <v>0.98478537797928001</v>
      </c>
      <c r="H1795">
        <v>0.45826801657677002</v>
      </c>
      <c r="I1795">
        <v>0.921875</v>
      </c>
      <c r="J1795">
        <v>0.82065367698669001</v>
      </c>
    </row>
    <row r="1796" spans="2:10" x14ac:dyDescent="0.25">
      <c r="B1796">
        <v>0.97663468122482</v>
      </c>
      <c r="C1796">
        <v>0.30331894755362998</v>
      </c>
      <c r="D1796">
        <v>0.92151165008545</v>
      </c>
      <c r="E1796">
        <v>0.60739308595657004</v>
      </c>
      <c r="G1796">
        <v>0.98641550540923995</v>
      </c>
      <c r="H1796">
        <v>0.45436289906501998</v>
      </c>
      <c r="I1796">
        <v>0.92296510934830001</v>
      </c>
      <c r="J1796">
        <v>0.85886746644973999</v>
      </c>
    </row>
    <row r="1797" spans="2:10" x14ac:dyDescent="0.25">
      <c r="B1797">
        <v>0.97283101081848</v>
      </c>
      <c r="C1797">
        <v>0.31196713447571001</v>
      </c>
      <c r="D1797">
        <v>0.91715115308761996</v>
      </c>
      <c r="E1797">
        <v>0.57097643613814997</v>
      </c>
      <c r="G1797">
        <v>0.98397028446197998</v>
      </c>
      <c r="H1797">
        <v>0.45822334289550998</v>
      </c>
      <c r="I1797">
        <v>0.91242730617523005</v>
      </c>
      <c r="J1797">
        <v>0.80518817901610995</v>
      </c>
    </row>
    <row r="1798" spans="2:10" x14ac:dyDescent="0.25">
      <c r="B1798">
        <v>0.97310268878937001</v>
      </c>
      <c r="C1798">
        <v>0.31432729959487998</v>
      </c>
      <c r="D1798">
        <v>0.92623543739319003</v>
      </c>
      <c r="E1798">
        <v>0.58428168296813998</v>
      </c>
      <c r="G1798">
        <v>0.98243069648742998</v>
      </c>
      <c r="H1798">
        <v>0.45916765928268</v>
      </c>
      <c r="I1798">
        <v>0.92478197813034002</v>
      </c>
      <c r="J1798">
        <v>0.82224112749099998</v>
      </c>
    </row>
    <row r="1799" spans="2:10" x14ac:dyDescent="0.25">
      <c r="B1799">
        <v>0.97464227676392001</v>
      </c>
      <c r="C1799">
        <v>0.30611869692802002</v>
      </c>
      <c r="D1799">
        <v>0.92478197813034002</v>
      </c>
      <c r="E1799">
        <v>0.58839535713196001</v>
      </c>
      <c r="G1799">
        <v>0.98505705595016002</v>
      </c>
      <c r="H1799">
        <v>0.45719066262245001</v>
      </c>
      <c r="I1799">
        <v>0.91170060634613004</v>
      </c>
      <c r="J1799">
        <v>0.89173257350921997</v>
      </c>
    </row>
    <row r="1800" spans="2:10" x14ac:dyDescent="0.25">
      <c r="B1800">
        <v>0.97681581974029996</v>
      </c>
      <c r="C1800">
        <v>0.30617198348044999</v>
      </c>
      <c r="D1800">
        <v>0.92078489065169999</v>
      </c>
      <c r="E1800">
        <v>0.59293133020401001</v>
      </c>
      <c r="G1800">
        <v>0.98550987243652</v>
      </c>
      <c r="H1800">
        <v>0.45769459009170999</v>
      </c>
      <c r="I1800">
        <v>0.92260175943375</v>
      </c>
      <c r="J1800">
        <v>0.83960765600204001</v>
      </c>
    </row>
    <row r="1801" spans="2:10" x14ac:dyDescent="0.25">
      <c r="B1801">
        <v>0.97672522068024004</v>
      </c>
      <c r="C1801">
        <v>0.30732643604278997</v>
      </c>
      <c r="D1801">
        <v>0.92078489065169999</v>
      </c>
      <c r="E1801">
        <v>0.60570216178893999</v>
      </c>
      <c r="G1801">
        <v>0.98641550540923995</v>
      </c>
      <c r="H1801">
        <v>0.45327022671700001</v>
      </c>
      <c r="I1801">
        <v>0.92042154073714999</v>
      </c>
      <c r="J1801">
        <v>0.84263533353805997</v>
      </c>
    </row>
    <row r="1802" spans="2:10" x14ac:dyDescent="0.25">
      <c r="B1802">
        <v>0.97681581974029996</v>
      </c>
      <c r="C1802">
        <v>0.30351096391678001</v>
      </c>
      <c r="D1802">
        <v>0.92260175943375</v>
      </c>
      <c r="E1802">
        <v>0.58080232143402</v>
      </c>
      <c r="G1802">
        <v>0.98550987243652</v>
      </c>
      <c r="H1802">
        <v>0.45274090766906999</v>
      </c>
      <c r="I1802">
        <v>0.92369186878204002</v>
      </c>
      <c r="J1802">
        <v>0.83068060874938998</v>
      </c>
    </row>
    <row r="1803" spans="2:10" x14ac:dyDescent="0.25">
      <c r="B1803">
        <v>0.97545737028122004</v>
      </c>
      <c r="C1803">
        <v>0.30522561073303001</v>
      </c>
      <c r="D1803">
        <v>0.92514532804489003</v>
      </c>
      <c r="E1803">
        <v>0.59451901912688998</v>
      </c>
      <c r="G1803">
        <v>0.98514759540557995</v>
      </c>
      <c r="H1803">
        <v>0.45906227827071999</v>
      </c>
      <c r="I1803">
        <v>0.92296510934830001</v>
      </c>
      <c r="J1803">
        <v>0.82576316595078003</v>
      </c>
    </row>
    <row r="1804" spans="2:10" x14ac:dyDescent="0.25">
      <c r="B1804">
        <v>0.97527623176574996</v>
      </c>
      <c r="C1804">
        <v>0.30837970972061002</v>
      </c>
      <c r="D1804">
        <v>0.921875</v>
      </c>
      <c r="E1804">
        <v>0.58944761753081998</v>
      </c>
      <c r="G1804">
        <v>0.98469477891921997</v>
      </c>
      <c r="H1804">
        <v>0.45790416002273998</v>
      </c>
      <c r="I1804">
        <v>0.93023258447646995</v>
      </c>
      <c r="J1804">
        <v>0.83220803737640003</v>
      </c>
    </row>
    <row r="1805" spans="2:10" x14ac:dyDescent="0.25">
      <c r="B1805">
        <v>0.97681581974029996</v>
      </c>
      <c r="C1805">
        <v>0.30383005738258001</v>
      </c>
      <c r="D1805">
        <v>0.92405521869659002</v>
      </c>
      <c r="E1805">
        <v>0.58983159065247004</v>
      </c>
      <c r="G1805">
        <v>0.98596268892287997</v>
      </c>
      <c r="H1805">
        <v>0.45267492532730003</v>
      </c>
      <c r="I1805">
        <v>0.92768895626068004</v>
      </c>
      <c r="J1805">
        <v>0.78679561614990001</v>
      </c>
    </row>
    <row r="1806" spans="2:10" x14ac:dyDescent="0.25">
      <c r="B1806">
        <v>0.97464227676392001</v>
      </c>
      <c r="C1806">
        <v>0.30646136403084001</v>
      </c>
      <c r="D1806">
        <v>0.92405521869659002</v>
      </c>
      <c r="E1806">
        <v>0.58391934633255005</v>
      </c>
      <c r="G1806">
        <v>0.98614382743835005</v>
      </c>
      <c r="H1806">
        <v>0.45500037074089</v>
      </c>
      <c r="I1806">
        <v>0.92441862821579002</v>
      </c>
      <c r="J1806">
        <v>0.77518349885940996</v>
      </c>
    </row>
    <row r="1807" spans="2:10" x14ac:dyDescent="0.25">
      <c r="B1807">
        <v>0.97763085365294999</v>
      </c>
      <c r="C1807">
        <v>0.30475938320160001</v>
      </c>
      <c r="D1807">
        <v>0.91787791252135997</v>
      </c>
      <c r="E1807">
        <v>0.62554675340652</v>
      </c>
      <c r="G1807">
        <v>0.98541933298110995</v>
      </c>
      <c r="H1807">
        <v>0.45697382092476002</v>
      </c>
      <c r="I1807">
        <v>0.93023258447646995</v>
      </c>
      <c r="J1807">
        <v>0.76027828454971003</v>
      </c>
    </row>
    <row r="1808" spans="2:10" x14ac:dyDescent="0.25">
      <c r="B1808">
        <v>0.97446113824844005</v>
      </c>
      <c r="C1808">
        <v>0.30397924780845997</v>
      </c>
      <c r="D1808">
        <v>0.91969478130340998</v>
      </c>
      <c r="E1808">
        <v>0.61136150360107</v>
      </c>
      <c r="G1808">
        <v>0.98487591743469005</v>
      </c>
      <c r="H1808">
        <v>0.45470613241196001</v>
      </c>
      <c r="I1808">
        <v>0.92042154073714999</v>
      </c>
      <c r="J1808">
        <v>0.87550896406173995</v>
      </c>
    </row>
    <row r="1809" spans="2:10" x14ac:dyDescent="0.25">
      <c r="B1809">
        <v>0.97609126567840998</v>
      </c>
      <c r="C1809">
        <v>0.30590480566025002</v>
      </c>
      <c r="D1809">
        <v>0.92623543739319003</v>
      </c>
      <c r="E1809">
        <v>0.60477471351624001</v>
      </c>
      <c r="G1809">
        <v>0.98560041189194003</v>
      </c>
      <c r="H1809">
        <v>0.45425996184348999</v>
      </c>
      <c r="I1809">
        <v>0.92841571569443004</v>
      </c>
      <c r="J1809">
        <v>0.79870355129241999</v>
      </c>
    </row>
    <row r="1810" spans="2:10" x14ac:dyDescent="0.25">
      <c r="B1810">
        <v>0.97536677122116</v>
      </c>
      <c r="C1810">
        <v>0.30827167630196001</v>
      </c>
      <c r="D1810">
        <v>0.92550873756409002</v>
      </c>
      <c r="E1810">
        <v>0.60301285982132002</v>
      </c>
      <c r="G1810">
        <v>0.98541933298110995</v>
      </c>
      <c r="H1810">
        <v>0.4509289264679</v>
      </c>
      <c r="I1810">
        <v>0.92405521869659002</v>
      </c>
      <c r="J1810">
        <v>0.83330374956131004</v>
      </c>
    </row>
    <row r="1811" spans="2:10" x14ac:dyDescent="0.25">
      <c r="B1811">
        <v>0.97274047136306996</v>
      </c>
      <c r="C1811">
        <v>0.31271779537201</v>
      </c>
      <c r="D1811">
        <v>0.92296510934830001</v>
      </c>
      <c r="E1811">
        <v>0.58374154567719005</v>
      </c>
      <c r="G1811">
        <v>0.98505705595016002</v>
      </c>
      <c r="H1811">
        <v>0.45369565486907998</v>
      </c>
      <c r="I1811">
        <v>0.92514532804489003</v>
      </c>
      <c r="J1811">
        <v>0.81389623880385997</v>
      </c>
    </row>
    <row r="1812" spans="2:10" x14ac:dyDescent="0.25">
      <c r="B1812">
        <v>0.97672522068024004</v>
      </c>
      <c r="C1812">
        <v>0.30257880687714001</v>
      </c>
      <c r="D1812">
        <v>0.92332845926285001</v>
      </c>
      <c r="E1812">
        <v>0.58690541982651001</v>
      </c>
      <c r="G1812">
        <v>0.98415142297744995</v>
      </c>
      <c r="H1812">
        <v>0.45567703247070002</v>
      </c>
      <c r="I1812">
        <v>0.92623543739319003</v>
      </c>
      <c r="J1812">
        <v>0.81943535804749001</v>
      </c>
    </row>
    <row r="1813" spans="2:10" x14ac:dyDescent="0.25">
      <c r="B1813">
        <v>0.97545737028122004</v>
      </c>
      <c r="C1813">
        <v>0.30745831131934998</v>
      </c>
      <c r="D1813">
        <v>0.91933137178420998</v>
      </c>
      <c r="E1813">
        <v>0.61858236789703003</v>
      </c>
      <c r="G1813">
        <v>0.98387974500655995</v>
      </c>
      <c r="H1813">
        <v>0.45913794636726002</v>
      </c>
      <c r="I1813">
        <v>0.92550873756409002</v>
      </c>
      <c r="J1813">
        <v>0.80198955535889005</v>
      </c>
    </row>
    <row r="1814" spans="2:10" x14ac:dyDescent="0.25">
      <c r="B1814">
        <v>0.97292155027390004</v>
      </c>
      <c r="C1814">
        <v>0.31266698241233998</v>
      </c>
      <c r="D1814">
        <v>0.92696219682693004</v>
      </c>
      <c r="E1814">
        <v>0.58441299200057995</v>
      </c>
      <c r="G1814">
        <v>0.98442310094832997</v>
      </c>
      <c r="H1814">
        <v>0.45519292354584001</v>
      </c>
      <c r="I1814">
        <v>0.92078489065169999</v>
      </c>
      <c r="J1814">
        <v>0.78998309373856002</v>
      </c>
    </row>
    <row r="1815" spans="2:10" x14ac:dyDescent="0.25">
      <c r="B1815">
        <v>0.97518563270569003</v>
      </c>
      <c r="C1815">
        <v>0.30916172266005998</v>
      </c>
      <c r="D1815">
        <v>0.92514532804489003</v>
      </c>
      <c r="E1815">
        <v>0.59199166297912997</v>
      </c>
      <c r="G1815">
        <v>0.98560041189194003</v>
      </c>
      <c r="H1815">
        <v>0.45526987314223999</v>
      </c>
      <c r="I1815">
        <v>0.93095928430556996</v>
      </c>
      <c r="J1815">
        <v>0.79691672325134</v>
      </c>
    </row>
    <row r="1816" spans="2:10" x14ac:dyDescent="0.25">
      <c r="B1816">
        <v>0.97491395473480003</v>
      </c>
      <c r="C1816">
        <v>0.30981701612473</v>
      </c>
      <c r="D1816">
        <v>0.92696219682693004</v>
      </c>
      <c r="E1816">
        <v>0.57614094018936002</v>
      </c>
      <c r="G1816">
        <v>0.98541933298110995</v>
      </c>
      <c r="H1816">
        <v>0.45188528299331998</v>
      </c>
      <c r="I1816">
        <v>0.91969478130340998</v>
      </c>
      <c r="J1816">
        <v>0.85756206512451005</v>
      </c>
    </row>
    <row r="1817" spans="2:10" x14ac:dyDescent="0.25">
      <c r="B1817">
        <v>0.97473281621932995</v>
      </c>
      <c r="C1817">
        <v>0.30544099211692999</v>
      </c>
      <c r="D1817">
        <v>0.93023258447646995</v>
      </c>
      <c r="E1817">
        <v>0.58787792921065996</v>
      </c>
      <c r="G1817">
        <v>0.98713999986649004</v>
      </c>
      <c r="H1817">
        <v>0.45133948326111001</v>
      </c>
      <c r="I1817">
        <v>0.91606104373931996</v>
      </c>
      <c r="J1817">
        <v>0.84470766782760998</v>
      </c>
    </row>
    <row r="1818" spans="2:10" x14ac:dyDescent="0.25">
      <c r="B1818">
        <v>0.97554790973662997</v>
      </c>
      <c r="C1818">
        <v>0.30242669582366999</v>
      </c>
      <c r="D1818">
        <v>0.92841571569443004</v>
      </c>
      <c r="E1818">
        <v>0.57642042636871005</v>
      </c>
      <c r="G1818">
        <v>0.98623436689376998</v>
      </c>
      <c r="H1818">
        <v>0.45067250728607</v>
      </c>
      <c r="I1818">
        <v>0.92332845926285001</v>
      </c>
      <c r="J1818">
        <v>0.86301845312118997</v>
      </c>
    </row>
    <row r="1819" spans="2:10" x14ac:dyDescent="0.25">
      <c r="B1819">
        <v>0.97654408216475996</v>
      </c>
      <c r="C1819">
        <v>0.30291762948036</v>
      </c>
      <c r="D1819">
        <v>0.93023258447646995</v>
      </c>
      <c r="E1819">
        <v>0.57907384634018</v>
      </c>
      <c r="G1819">
        <v>0.98569101095199996</v>
      </c>
      <c r="H1819">
        <v>0.45717862248420998</v>
      </c>
      <c r="I1819">
        <v>0.92223834991455</v>
      </c>
      <c r="J1819">
        <v>0.84271675348282005</v>
      </c>
    </row>
    <row r="1820" spans="2:10" x14ac:dyDescent="0.25">
      <c r="B1820">
        <v>0.97690635919571001</v>
      </c>
      <c r="C1820">
        <v>0.30356302857398998</v>
      </c>
      <c r="D1820">
        <v>0.92405521869659002</v>
      </c>
      <c r="E1820">
        <v>0.57935798168181996</v>
      </c>
      <c r="G1820">
        <v>0.98252129554749001</v>
      </c>
      <c r="H1820">
        <v>0.46008616685866999</v>
      </c>
      <c r="I1820">
        <v>0.92514532804489003</v>
      </c>
      <c r="J1820">
        <v>0.82141602039337003</v>
      </c>
    </row>
    <row r="1821" spans="2:10" x14ac:dyDescent="0.25">
      <c r="B1821">
        <v>0.97618186473846003</v>
      </c>
      <c r="C1821">
        <v>0.30732727050781</v>
      </c>
      <c r="D1821">
        <v>0.92042154073714999</v>
      </c>
      <c r="E1821">
        <v>0.59272718429564997</v>
      </c>
      <c r="G1821">
        <v>0.98596268892287997</v>
      </c>
      <c r="H1821">
        <v>0.45303919911384999</v>
      </c>
      <c r="I1821">
        <v>0.93095928430556996</v>
      </c>
      <c r="J1821">
        <v>0.82542580366134999</v>
      </c>
    </row>
    <row r="1822" spans="2:10" x14ac:dyDescent="0.25">
      <c r="B1822">
        <v>0.97609126567840998</v>
      </c>
      <c r="C1822">
        <v>0.30419361591339</v>
      </c>
      <c r="D1822">
        <v>0.92696219682693004</v>
      </c>
      <c r="E1822">
        <v>0.58431559801101995</v>
      </c>
      <c r="G1822">
        <v>0.98487591743469005</v>
      </c>
      <c r="H1822">
        <v>0.45163080096245001</v>
      </c>
      <c r="I1822">
        <v>0.91896802186965998</v>
      </c>
      <c r="J1822">
        <v>0.82819408178329001</v>
      </c>
    </row>
    <row r="1823" spans="2:10" x14ac:dyDescent="0.25">
      <c r="B1823">
        <v>0.97382718324661</v>
      </c>
      <c r="C1823">
        <v>0.31073272228241</v>
      </c>
      <c r="D1823">
        <v>0.92405521869659002</v>
      </c>
      <c r="E1823">
        <v>0.56076610088348</v>
      </c>
      <c r="G1823">
        <v>0.98469477891921997</v>
      </c>
      <c r="H1823">
        <v>0.45676043629646002</v>
      </c>
      <c r="I1823">
        <v>0.93095928430556996</v>
      </c>
      <c r="J1823">
        <v>0.81894081830978005</v>
      </c>
    </row>
    <row r="1824" spans="2:10" x14ac:dyDescent="0.25">
      <c r="B1824">
        <v>0.97455173730849998</v>
      </c>
      <c r="C1824">
        <v>0.30723273754120001</v>
      </c>
      <c r="D1824">
        <v>0.92550873756409002</v>
      </c>
      <c r="E1824">
        <v>0.58912485837936002</v>
      </c>
      <c r="G1824">
        <v>0.98478537797928001</v>
      </c>
      <c r="H1824">
        <v>0.45549628138541998</v>
      </c>
      <c r="I1824">
        <v>0.92514532804489003</v>
      </c>
      <c r="J1824">
        <v>0.82009828090668002</v>
      </c>
    </row>
    <row r="1825" spans="2:10" x14ac:dyDescent="0.25">
      <c r="B1825">
        <v>0.97663468122482</v>
      </c>
      <c r="C1825">
        <v>0.30384540557861001</v>
      </c>
      <c r="D1825">
        <v>0.92623543739319003</v>
      </c>
      <c r="E1825">
        <v>0.59698933362961004</v>
      </c>
      <c r="G1825">
        <v>0.98623436689376998</v>
      </c>
      <c r="H1825">
        <v>0.45134720206260998</v>
      </c>
      <c r="I1825">
        <v>0.92914241552353005</v>
      </c>
      <c r="J1825">
        <v>0.80828088521956998</v>
      </c>
    </row>
    <row r="1826" spans="2:10" x14ac:dyDescent="0.25">
      <c r="B1826">
        <v>0.97636300325393999</v>
      </c>
      <c r="C1826">
        <v>0.30586788058281</v>
      </c>
      <c r="D1826">
        <v>0.91824126243590998</v>
      </c>
      <c r="E1826">
        <v>0.59927779436110995</v>
      </c>
      <c r="G1826">
        <v>0.98351746797562001</v>
      </c>
      <c r="H1826">
        <v>0.4545746743679</v>
      </c>
      <c r="I1826">
        <v>0.92332845926285001</v>
      </c>
      <c r="J1826">
        <v>0.83567136526107999</v>
      </c>
    </row>
    <row r="1827" spans="2:10" x14ac:dyDescent="0.25">
      <c r="B1827">
        <v>0.97518563270569003</v>
      </c>
      <c r="C1827">
        <v>0.30660256743431002</v>
      </c>
      <c r="D1827">
        <v>0.91606104373931996</v>
      </c>
      <c r="E1827">
        <v>0.63491952419280995</v>
      </c>
      <c r="G1827">
        <v>0.98188734054564997</v>
      </c>
      <c r="H1827">
        <v>0.45870473980903997</v>
      </c>
      <c r="I1827">
        <v>0.91896802186965998</v>
      </c>
      <c r="J1827">
        <v>0.84089493751526001</v>
      </c>
    </row>
    <row r="1828" spans="2:10" x14ac:dyDescent="0.25">
      <c r="B1828">
        <v>0.97636300325393999</v>
      </c>
      <c r="C1828">
        <v>0.30248320102692</v>
      </c>
      <c r="D1828">
        <v>0.92950582504271995</v>
      </c>
      <c r="E1828">
        <v>0.58423703908919999</v>
      </c>
      <c r="G1828">
        <v>0.98777395486831998</v>
      </c>
      <c r="H1828">
        <v>0.44789692759513999</v>
      </c>
      <c r="I1828">
        <v>0.921875</v>
      </c>
      <c r="J1828">
        <v>0.80283594131470004</v>
      </c>
    </row>
    <row r="1829" spans="2:10" x14ac:dyDescent="0.25">
      <c r="B1829">
        <v>0.97536677122116</v>
      </c>
      <c r="C1829">
        <v>0.30628815293312001</v>
      </c>
      <c r="D1829">
        <v>0.92587208747864003</v>
      </c>
      <c r="E1829">
        <v>0.59946978092194003</v>
      </c>
      <c r="G1829">
        <v>0.98550987243652</v>
      </c>
      <c r="H1829">
        <v>0.45454835891723999</v>
      </c>
      <c r="I1829">
        <v>0.91715115308761996</v>
      </c>
      <c r="J1829">
        <v>0.81277936697006004</v>
      </c>
    </row>
    <row r="1830" spans="2:10" x14ac:dyDescent="0.25">
      <c r="B1830">
        <v>0.97509509325027</v>
      </c>
      <c r="C1830">
        <v>0.30865404009818997</v>
      </c>
      <c r="D1830">
        <v>0.92478197813034002</v>
      </c>
      <c r="E1830">
        <v>0.57578277587891002</v>
      </c>
      <c r="G1830">
        <v>0.98569101095199996</v>
      </c>
      <c r="H1830">
        <v>0.45175555348396002</v>
      </c>
      <c r="I1830">
        <v>0.92514532804489003</v>
      </c>
      <c r="J1830">
        <v>0.78441524505615001</v>
      </c>
    </row>
    <row r="1831" spans="2:10" x14ac:dyDescent="0.25">
      <c r="B1831">
        <v>0.97554790973662997</v>
      </c>
      <c r="C1831">
        <v>0.30457746982574002</v>
      </c>
      <c r="D1831">
        <v>0.92405521869659002</v>
      </c>
      <c r="E1831">
        <v>0.60318690538405995</v>
      </c>
      <c r="G1831">
        <v>0.98197788000107</v>
      </c>
      <c r="H1831">
        <v>0.45790672302245999</v>
      </c>
      <c r="I1831">
        <v>0.92696219682693004</v>
      </c>
      <c r="J1831">
        <v>0.78396409749984997</v>
      </c>
    </row>
    <row r="1832" spans="2:10" x14ac:dyDescent="0.25">
      <c r="B1832">
        <v>0.97690635919571001</v>
      </c>
      <c r="C1832">
        <v>0.29943600296973999</v>
      </c>
      <c r="D1832">
        <v>0.92005813121795998</v>
      </c>
      <c r="E1832">
        <v>0.57738453149795999</v>
      </c>
      <c r="G1832">
        <v>0.98695886135100996</v>
      </c>
      <c r="H1832">
        <v>0.44949990510941001</v>
      </c>
      <c r="I1832">
        <v>0.92441862821579002</v>
      </c>
      <c r="J1832">
        <v>0.79697859287261996</v>
      </c>
    </row>
    <row r="1833" spans="2:10" x14ac:dyDescent="0.25">
      <c r="B1833">
        <v>0.97373664379119995</v>
      </c>
      <c r="C1833">
        <v>0.30890363454818998</v>
      </c>
      <c r="D1833">
        <v>0.92260175943375</v>
      </c>
      <c r="E1833">
        <v>0.58024394512177002</v>
      </c>
      <c r="G1833">
        <v>0.98686832189560003</v>
      </c>
      <c r="H1833">
        <v>0.44870275259018</v>
      </c>
      <c r="I1833">
        <v>0.91606104373931996</v>
      </c>
      <c r="J1833">
        <v>0.84578448534011996</v>
      </c>
    </row>
    <row r="1834" spans="2:10" x14ac:dyDescent="0.25">
      <c r="B1834">
        <v>0.97853648662567005</v>
      </c>
      <c r="C1834">
        <v>0.30298957228661</v>
      </c>
      <c r="D1834">
        <v>0.92514532804489003</v>
      </c>
      <c r="E1834">
        <v>0.58379882574080999</v>
      </c>
      <c r="G1834">
        <v>0.98451370000839</v>
      </c>
      <c r="H1834">
        <v>0.45755773782730003</v>
      </c>
      <c r="I1834">
        <v>0.92768895626068004</v>
      </c>
      <c r="J1834">
        <v>0.77850669622420998</v>
      </c>
    </row>
    <row r="1835" spans="2:10" x14ac:dyDescent="0.25">
      <c r="B1835">
        <v>0.97174423933028997</v>
      </c>
      <c r="C1835">
        <v>0.31151717901230003</v>
      </c>
      <c r="D1835">
        <v>0.92223834991455</v>
      </c>
      <c r="E1835">
        <v>0.61053836345672996</v>
      </c>
      <c r="G1835">
        <v>0.98460423946381004</v>
      </c>
      <c r="H1835">
        <v>0.45417165756226002</v>
      </c>
      <c r="I1835">
        <v>0.91460758447646995</v>
      </c>
      <c r="J1835">
        <v>0.83130812644957996</v>
      </c>
    </row>
    <row r="1836" spans="2:10" x14ac:dyDescent="0.25">
      <c r="B1836">
        <v>0.97509509325027</v>
      </c>
      <c r="C1836">
        <v>0.30583450198174</v>
      </c>
      <c r="D1836">
        <v>0.92478197813034002</v>
      </c>
      <c r="E1836">
        <v>0.59068530797957997</v>
      </c>
      <c r="G1836">
        <v>0.98351746797562001</v>
      </c>
      <c r="H1836">
        <v>0.45525544881821001</v>
      </c>
      <c r="I1836">
        <v>0.92151165008545</v>
      </c>
      <c r="J1836">
        <v>0.82313501834868996</v>
      </c>
    </row>
    <row r="1837" spans="2:10" x14ac:dyDescent="0.25">
      <c r="B1837">
        <v>0.97536677122116</v>
      </c>
      <c r="C1837">
        <v>0.30968478322029003</v>
      </c>
      <c r="D1837">
        <v>0.92514532804489003</v>
      </c>
      <c r="E1837">
        <v>0.58891993761063</v>
      </c>
      <c r="G1837">
        <v>0.98369860649108998</v>
      </c>
      <c r="H1837">
        <v>0.45229148864745999</v>
      </c>
      <c r="I1837">
        <v>0.92332845926285001</v>
      </c>
      <c r="J1837">
        <v>0.79974234104155995</v>
      </c>
    </row>
    <row r="1838" spans="2:10" x14ac:dyDescent="0.25">
      <c r="B1838">
        <v>0.97581958770751998</v>
      </c>
      <c r="C1838">
        <v>0.30343884229660001</v>
      </c>
      <c r="D1838">
        <v>0.92151165008545</v>
      </c>
      <c r="E1838">
        <v>0.61236888170241999</v>
      </c>
      <c r="G1838">
        <v>0.98659664392471003</v>
      </c>
      <c r="H1838">
        <v>0.45190659165382002</v>
      </c>
      <c r="I1838">
        <v>0.92587208747864003</v>
      </c>
      <c r="J1838">
        <v>0.77063494920731002</v>
      </c>
    </row>
    <row r="1839" spans="2:10" x14ac:dyDescent="0.25">
      <c r="B1839">
        <v>0.97482341527938998</v>
      </c>
      <c r="C1839">
        <v>0.30462673306464999</v>
      </c>
      <c r="D1839">
        <v>0.92078489065169999</v>
      </c>
      <c r="E1839">
        <v>0.62265574932098</v>
      </c>
      <c r="G1839">
        <v>0.98813623189926003</v>
      </c>
      <c r="H1839">
        <v>0.44602891802787997</v>
      </c>
      <c r="I1839">
        <v>0.91933137178420998</v>
      </c>
      <c r="J1839">
        <v>0.87824159860610995</v>
      </c>
    </row>
    <row r="1840" spans="2:10" x14ac:dyDescent="0.25">
      <c r="B1840">
        <v>0.97645354270935003</v>
      </c>
      <c r="C1840">
        <v>0.30261141061782998</v>
      </c>
      <c r="D1840">
        <v>0.92151165008545</v>
      </c>
      <c r="E1840">
        <v>0.60357570648193004</v>
      </c>
      <c r="G1840">
        <v>0.98596268892287997</v>
      </c>
      <c r="H1840">
        <v>0.45357891917228998</v>
      </c>
      <c r="I1840">
        <v>0.91896802186965998</v>
      </c>
      <c r="J1840">
        <v>0.78746378421783003</v>
      </c>
    </row>
    <row r="1841" spans="2:10" x14ac:dyDescent="0.25">
      <c r="B1841">
        <v>0.97754031419753995</v>
      </c>
      <c r="C1841">
        <v>0.30020728707313998</v>
      </c>
      <c r="D1841">
        <v>0.92623543739319003</v>
      </c>
      <c r="E1841">
        <v>0.58765703439713002</v>
      </c>
      <c r="G1841">
        <v>0.98623436689376998</v>
      </c>
      <c r="H1841">
        <v>0.45134663581848</v>
      </c>
      <c r="I1841">
        <v>0.92114824056625</v>
      </c>
      <c r="J1841">
        <v>0.79766994714737005</v>
      </c>
    </row>
    <row r="1842" spans="2:10" x14ac:dyDescent="0.25">
      <c r="B1842">
        <v>0.97663468122482</v>
      </c>
      <c r="C1842">
        <v>0.30494683980942</v>
      </c>
      <c r="D1842">
        <v>0.92514532804489003</v>
      </c>
      <c r="E1842">
        <v>0.59448379278182995</v>
      </c>
      <c r="G1842">
        <v>0.98215901851653997</v>
      </c>
      <c r="H1842">
        <v>0.45763865113258001</v>
      </c>
      <c r="I1842">
        <v>0.92478197813034002</v>
      </c>
      <c r="J1842">
        <v>0.80442434549331998</v>
      </c>
    </row>
    <row r="1843" spans="2:10" x14ac:dyDescent="0.25">
      <c r="B1843">
        <v>0.97427999973296997</v>
      </c>
      <c r="C1843">
        <v>0.30795577168464999</v>
      </c>
      <c r="D1843">
        <v>0.92478197813034002</v>
      </c>
      <c r="E1843">
        <v>0.59052079916</v>
      </c>
      <c r="G1843">
        <v>0.98686832189560003</v>
      </c>
      <c r="H1843">
        <v>0.45104628801345997</v>
      </c>
      <c r="I1843">
        <v>0.92659884691238004</v>
      </c>
      <c r="J1843">
        <v>0.79856944084167003</v>
      </c>
    </row>
    <row r="1844" spans="2:10" x14ac:dyDescent="0.25">
      <c r="B1844">
        <v>0.97437059879303001</v>
      </c>
      <c r="C1844">
        <v>0.30788031220436002</v>
      </c>
      <c r="D1844">
        <v>0.92405521869659002</v>
      </c>
      <c r="E1844">
        <v>0.57840597629546997</v>
      </c>
      <c r="G1844">
        <v>0.98632496595383001</v>
      </c>
      <c r="H1844">
        <v>0.44915258884429998</v>
      </c>
      <c r="I1844">
        <v>0.92914241552353005</v>
      </c>
      <c r="J1844">
        <v>0.82193332910537997</v>
      </c>
    </row>
    <row r="1845" spans="2:10" x14ac:dyDescent="0.25">
      <c r="B1845">
        <v>0.97446113824844005</v>
      </c>
      <c r="C1845">
        <v>0.30526718497276001</v>
      </c>
      <c r="D1845">
        <v>0.92151165008545</v>
      </c>
      <c r="E1845">
        <v>0.57151681184768999</v>
      </c>
      <c r="G1845">
        <v>0.98659664392471003</v>
      </c>
      <c r="H1845">
        <v>0.45014250278473</v>
      </c>
      <c r="I1845">
        <v>0.92696219682693004</v>
      </c>
      <c r="J1845">
        <v>0.81399846076964999</v>
      </c>
    </row>
    <row r="1846" spans="2:10" x14ac:dyDescent="0.25">
      <c r="B1846">
        <v>0.97346496582030995</v>
      </c>
      <c r="C1846">
        <v>0.30950480699539001</v>
      </c>
      <c r="D1846">
        <v>0.92659884691238004</v>
      </c>
      <c r="E1846">
        <v>0.57566809654235995</v>
      </c>
      <c r="G1846">
        <v>0.98460423946381004</v>
      </c>
      <c r="H1846">
        <v>0.45682787895202998</v>
      </c>
      <c r="I1846">
        <v>0.91751456260680997</v>
      </c>
      <c r="J1846">
        <v>0.82752627134322998</v>
      </c>
    </row>
    <row r="1847" spans="2:10" x14ac:dyDescent="0.25">
      <c r="B1847">
        <v>0.97654408216475996</v>
      </c>
      <c r="C1847">
        <v>0.30339941382407998</v>
      </c>
      <c r="D1847">
        <v>0.92514532804489003</v>
      </c>
      <c r="E1847">
        <v>0.59339290857314997</v>
      </c>
      <c r="G1847">
        <v>0.98532873392105003</v>
      </c>
      <c r="H1847">
        <v>0.45473808050156</v>
      </c>
      <c r="I1847">
        <v>0.91388082504271995</v>
      </c>
      <c r="J1847">
        <v>0.85550069808960005</v>
      </c>
    </row>
    <row r="1848" spans="2:10" x14ac:dyDescent="0.25">
      <c r="B1848">
        <v>0.97545737028122004</v>
      </c>
      <c r="C1848">
        <v>0.30290603637695002</v>
      </c>
      <c r="D1848">
        <v>0.91715115308761996</v>
      </c>
      <c r="E1848">
        <v>0.61364740133286</v>
      </c>
      <c r="G1848">
        <v>0.98505705595016002</v>
      </c>
      <c r="H1848">
        <v>0.45504391193389998</v>
      </c>
      <c r="I1848">
        <v>0.90443313121795998</v>
      </c>
      <c r="J1848">
        <v>0.92113852500916005</v>
      </c>
    </row>
    <row r="1849" spans="2:10" x14ac:dyDescent="0.25">
      <c r="B1849">
        <v>0.97400832176207996</v>
      </c>
      <c r="C1849">
        <v>0.30986273288727001</v>
      </c>
      <c r="D1849">
        <v>0.92478197813034002</v>
      </c>
      <c r="E1849">
        <v>0.58496588468552002</v>
      </c>
      <c r="G1849">
        <v>0.98514759540557995</v>
      </c>
      <c r="H1849">
        <v>0.45299184322357</v>
      </c>
      <c r="I1849">
        <v>0.92005813121795998</v>
      </c>
      <c r="J1849">
        <v>0.83221513032912997</v>
      </c>
    </row>
    <row r="1850" spans="2:10" x14ac:dyDescent="0.25">
      <c r="B1850">
        <v>0.97654408216475996</v>
      </c>
      <c r="C1850">
        <v>0.30052316188812001</v>
      </c>
      <c r="D1850">
        <v>0.92732560634613004</v>
      </c>
      <c r="E1850">
        <v>0.59897762537002996</v>
      </c>
      <c r="G1850">
        <v>0.98777395486831998</v>
      </c>
      <c r="H1850">
        <v>0.44863420724869002</v>
      </c>
      <c r="I1850">
        <v>0.92805230617523005</v>
      </c>
      <c r="J1850">
        <v>0.81200695037841997</v>
      </c>
    </row>
    <row r="1851" spans="2:10" x14ac:dyDescent="0.25">
      <c r="B1851">
        <v>0.97835534811019997</v>
      </c>
      <c r="C1851">
        <v>0.29757559299469</v>
      </c>
      <c r="D1851">
        <v>0.92441862821579002</v>
      </c>
      <c r="E1851">
        <v>0.61029630899428999</v>
      </c>
      <c r="G1851">
        <v>0.98596268892287997</v>
      </c>
      <c r="H1851">
        <v>0.44694510102272</v>
      </c>
      <c r="I1851">
        <v>0.92405521869659002</v>
      </c>
      <c r="J1851">
        <v>0.82125467061996005</v>
      </c>
    </row>
    <row r="1852" spans="2:10" x14ac:dyDescent="0.25">
      <c r="B1852">
        <v>0.97473281621932995</v>
      </c>
      <c r="C1852">
        <v>0.30668917298317</v>
      </c>
      <c r="D1852">
        <v>0.92405521869659002</v>
      </c>
      <c r="E1852">
        <v>0.57689094543456998</v>
      </c>
      <c r="G1852">
        <v>0.98532873392105003</v>
      </c>
      <c r="H1852">
        <v>0.45202851295471003</v>
      </c>
      <c r="I1852">
        <v>0.91787791252135997</v>
      </c>
      <c r="J1852">
        <v>0.81159555912018</v>
      </c>
    </row>
    <row r="1853" spans="2:10" x14ac:dyDescent="0.25">
      <c r="B1853">
        <v>0.97545737028122004</v>
      </c>
      <c r="C1853">
        <v>0.30389815568924</v>
      </c>
      <c r="D1853">
        <v>0.921875</v>
      </c>
      <c r="E1853">
        <v>0.59529972076416005</v>
      </c>
      <c r="G1853">
        <v>0.98397028446197998</v>
      </c>
      <c r="H1853">
        <v>0.45437434315681002</v>
      </c>
      <c r="I1853">
        <v>0.92514532804489003</v>
      </c>
      <c r="J1853">
        <v>0.78587871789931996</v>
      </c>
    </row>
    <row r="1854" spans="2:10" x14ac:dyDescent="0.25">
      <c r="B1854">
        <v>0.97844594717026001</v>
      </c>
      <c r="C1854">
        <v>0.30185884237289001</v>
      </c>
      <c r="D1854">
        <v>0.92332845926285001</v>
      </c>
      <c r="E1854">
        <v>0.60635966062545998</v>
      </c>
      <c r="G1854">
        <v>0.98569101095199996</v>
      </c>
      <c r="H1854">
        <v>0.45140761137009</v>
      </c>
      <c r="I1854">
        <v>0.91715115308761996</v>
      </c>
      <c r="J1854">
        <v>0.85767924785614003</v>
      </c>
    </row>
    <row r="1855" spans="2:10" x14ac:dyDescent="0.25">
      <c r="B1855">
        <v>0.97717803716660001</v>
      </c>
      <c r="C1855">
        <v>0.30055490136147001</v>
      </c>
      <c r="D1855">
        <v>0.92550873756409002</v>
      </c>
      <c r="E1855">
        <v>0.58035033941268999</v>
      </c>
      <c r="G1855">
        <v>0.98623436689376998</v>
      </c>
      <c r="H1855">
        <v>0.45007929205893998</v>
      </c>
      <c r="I1855">
        <v>0.92623543739319003</v>
      </c>
      <c r="J1855">
        <v>0.78702986240386996</v>
      </c>
    </row>
    <row r="1856" spans="2:10" x14ac:dyDescent="0.25">
      <c r="B1856">
        <v>0.97600072622298994</v>
      </c>
      <c r="C1856">
        <v>0.30748352408409002</v>
      </c>
      <c r="D1856">
        <v>0.92078489065169999</v>
      </c>
      <c r="E1856">
        <v>0.57910001277923995</v>
      </c>
      <c r="G1856">
        <v>0.98496651649474998</v>
      </c>
      <c r="H1856">
        <v>0.45285725593567</v>
      </c>
      <c r="I1856">
        <v>0.91787791252135997</v>
      </c>
      <c r="J1856">
        <v>0.81240481138229004</v>
      </c>
    </row>
    <row r="1857" spans="2:10" x14ac:dyDescent="0.25">
      <c r="B1857">
        <v>0.97572904825211004</v>
      </c>
      <c r="C1857">
        <v>0.30703702569008001</v>
      </c>
      <c r="D1857">
        <v>0.92260175943375</v>
      </c>
      <c r="E1857">
        <v>0.58953160047530995</v>
      </c>
      <c r="G1857">
        <v>0.98569101095199996</v>
      </c>
      <c r="H1857">
        <v>0.45310580730437999</v>
      </c>
      <c r="I1857">
        <v>0.92696219682693004</v>
      </c>
      <c r="J1857">
        <v>0.77357870340347001</v>
      </c>
    </row>
    <row r="1858" spans="2:10" x14ac:dyDescent="0.25">
      <c r="B1858">
        <v>0.97663468122482</v>
      </c>
      <c r="C1858">
        <v>0.30379423499107</v>
      </c>
      <c r="D1858">
        <v>0.92478197813034002</v>
      </c>
      <c r="E1858">
        <v>0.59905862808228005</v>
      </c>
      <c r="G1858">
        <v>0.98560041189194003</v>
      </c>
      <c r="H1858">
        <v>0.45198875665665</v>
      </c>
      <c r="I1858">
        <v>0.90988373756409002</v>
      </c>
      <c r="J1858">
        <v>0.80540901422500999</v>
      </c>
    </row>
    <row r="1859" spans="2:10" x14ac:dyDescent="0.25">
      <c r="B1859">
        <v>0.97527623176574996</v>
      </c>
      <c r="C1859">
        <v>0.30765843391418002</v>
      </c>
      <c r="D1859">
        <v>0.92841571569443004</v>
      </c>
      <c r="E1859">
        <v>0.5757030248642</v>
      </c>
      <c r="G1859">
        <v>0.98342692852019997</v>
      </c>
      <c r="H1859">
        <v>0.45722538232803001</v>
      </c>
      <c r="I1859">
        <v>0.92441862821579002</v>
      </c>
      <c r="J1859">
        <v>0.79769444465636996</v>
      </c>
    </row>
    <row r="1860" spans="2:10" x14ac:dyDescent="0.25">
      <c r="B1860">
        <v>0.97627240419387995</v>
      </c>
      <c r="C1860">
        <v>0.29953229427338002</v>
      </c>
      <c r="D1860">
        <v>0.92151165008545</v>
      </c>
      <c r="E1860">
        <v>0.58965015411376998</v>
      </c>
      <c r="G1860">
        <v>0.98378914594650002</v>
      </c>
      <c r="H1860">
        <v>0.45890146493911999</v>
      </c>
      <c r="I1860">
        <v>0.92514532804489003</v>
      </c>
      <c r="J1860">
        <v>0.78357678651810003</v>
      </c>
    </row>
    <row r="1861" spans="2:10" x14ac:dyDescent="0.25">
      <c r="B1861">
        <v>0.97699689865112005</v>
      </c>
      <c r="C1861">
        <v>0.30409467220306002</v>
      </c>
      <c r="D1861">
        <v>0.91388082504271995</v>
      </c>
      <c r="E1861">
        <v>0.62272244691848999</v>
      </c>
      <c r="G1861">
        <v>0.98849844932555997</v>
      </c>
      <c r="H1861">
        <v>0.44460266828536998</v>
      </c>
      <c r="I1861">
        <v>0.92332845926285001</v>
      </c>
      <c r="J1861">
        <v>0.83247739076614002</v>
      </c>
    </row>
    <row r="1862" spans="2:10" x14ac:dyDescent="0.25">
      <c r="B1862">
        <v>0.97518563270569003</v>
      </c>
      <c r="C1862">
        <v>0.30337360501289001</v>
      </c>
      <c r="D1862">
        <v>0.92550873756409002</v>
      </c>
      <c r="E1862">
        <v>0.59914028644562001</v>
      </c>
      <c r="G1862">
        <v>0.98587214946747004</v>
      </c>
      <c r="H1862">
        <v>0.45027977228165</v>
      </c>
      <c r="I1862">
        <v>0.92587208747864003</v>
      </c>
      <c r="J1862">
        <v>0.82557243108749001</v>
      </c>
    </row>
    <row r="1863" spans="2:10" x14ac:dyDescent="0.25">
      <c r="B1863">
        <v>0.97636300325393999</v>
      </c>
      <c r="C1863">
        <v>0.30074709653853998</v>
      </c>
      <c r="D1863">
        <v>0.92332845926285001</v>
      </c>
      <c r="E1863">
        <v>0.59633278846741</v>
      </c>
      <c r="G1863">
        <v>0.98387974500655995</v>
      </c>
      <c r="H1863">
        <v>0.45421981811522999</v>
      </c>
      <c r="I1863">
        <v>0.92587208747864003</v>
      </c>
      <c r="J1863">
        <v>0.82014608383179</v>
      </c>
    </row>
    <row r="1864" spans="2:10" x14ac:dyDescent="0.25">
      <c r="B1864">
        <v>0.97509509325027</v>
      </c>
      <c r="C1864">
        <v>0.30713528394699002</v>
      </c>
      <c r="D1864">
        <v>0.92587208747864003</v>
      </c>
      <c r="E1864">
        <v>0.58371168375015003</v>
      </c>
      <c r="G1864">
        <v>0.98795509338378995</v>
      </c>
      <c r="H1864">
        <v>0.44818973541259999</v>
      </c>
      <c r="I1864">
        <v>0.90952032804489003</v>
      </c>
      <c r="J1864">
        <v>0.87046998739242998</v>
      </c>
    </row>
    <row r="1865" spans="2:10" x14ac:dyDescent="0.25">
      <c r="B1865">
        <v>0.97364610433578003</v>
      </c>
      <c r="C1865">
        <v>0.30665272474289001</v>
      </c>
      <c r="D1865">
        <v>0.92332845926285001</v>
      </c>
      <c r="E1865">
        <v>0.57400459051132002</v>
      </c>
      <c r="G1865">
        <v>0.98505705595016002</v>
      </c>
      <c r="H1865">
        <v>0.45449149608611999</v>
      </c>
      <c r="I1865">
        <v>0.92587208747864003</v>
      </c>
      <c r="J1865">
        <v>0.82512593269348</v>
      </c>
    </row>
    <row r="1866" spans="2:10" x14ac:dyDescent="0.25">
      <c r="B1866">
        <v>0.97609126567840998</v>
      </c>
      <c r="C1866">
        <v>0.30574747920036</v>
      </c>
      <c r="D1866">
        <v>0.92078489065169999</v>
      </c>
      <c r="E1866">
        <v>0.57253336906433006</v>
      </c>
      <c r="G1866">
        <v>0.98777395486831998</v>
      </c>
      <c r="H1866">
        <v>0.44748380780219998</v>
      </c>
      <c r="I1866">
        <v>0.92369186878204002</v>
      </c>
      <c r="J1866">
        <v>0.80929070711135997</v>
      </c>
    </row>
    <row r="1867" spans="2:10" x14ac:dyDescent="0.25">
      <c r="B1867">
        <v>0.97880816459655995</v>
      </c>
      <c r="C1867">
        <v>0.29874533414840998</v>
      </c>
      <c r="D1867">
        <v>0.92332845926285001</v>
      </c>
      <c r="E1867">
        <v>0.59660792350768999</v>
      </c>
      <c r="G1867">
        <v>0.98686832189560003</v>
      </c>
      <c r="H1867">
        <v>0.44951489567757003</v>
      </c>
      <c r="I1867">
        <v>0.92623543739319003</v>
      </c>
      <c r="J1867">
        <v>0.76440644264221003</v>
      </c>
    </row>
    <row r="1868" spans="2:10" x14ac:dyDescent="0.25">
      <c r="B1868">
        <v>0.97518563270569003</v>
      </c>
      <c r="C1868">
        <v>0.30577865242958002</v>
      </c>
      <c r="D1868">
        <v>0.92260175943375</v>
      </c>
      <c r="E1868">
        <v>0.58342248201369995</v>
      </c>
      <c r="G1868">
        <v>0.98487591743469005</v>
      </c>
      <c r="H1868">
        <v>0.45141938328742998</v>
      </c>
      <c r="I1868">
        <v>0.92659884691238004</v>
      </c>
      <c r="J1868">
        <v>0.80624788999556996</v>
      </c>
    </row>
    <row r="1869" spans="2:10" x14ac:dyDescent="0.25">
      <c r="B1869">
        <v>0.97772145271301003</v>
      </c>
      <c r="C1869">
        <v>0.30101639032364003</v>
      </c>
      <c r="D1869">
        <v>0.92151165008545</v>
      </c>
      <c r="E1869">
        <v>0.61535871028900002</v>
      </c>
      <c r="G1869">
        <v>0.98442310094832997</v>
      </c>
      <c r="H1869">
        <v>0.45083221793174999</v>
      </c>
      <c r="I1869">
        <v>0.92587208747864003</v>
      </c>
      <c r="J1869">
        <v>0.78766411542892001</v>
      </c>
    </row>
    <row r="1870" spans="2:10" x14ac:dyDescent="0.25">
      <c r="B1870">
        <v>0.97346496582030995</v>
      </c>
      <c r="C1870">
        <v>0.30836316943169001</v>
      </c>
      <c r="D1870">
        <v>0.92151165008545</v>
      </c>
      <c r="E1870">
        <v>0.58999538421631004</v>
      </c>
      <c r="G1870">
        <v>0.98324579000473</v>
      </c>
      <c r="H1870">
        <v>0.45723602175713002</v>
      </c>
      <c r="I1870">
        <v>0.90952032804489003</v>
      </c>
      <c r="J1870">
        <v>0.82487630844116</v>
      </c>
    </row>
    <row r="1871" spans="2:10" x14ac:dyDescent="0.25">
      <c r="B1871">
        <v>0.97754031419753995</v>
      </c>
      <c r="C1871">
        <v>0.29962736368178999</v>
      </c>
      <c r="D1871">
        <v>0.92223834991455</v>
      </c>
      <c r="E1871">
        <v>0.59616804122925005</v>
      </c>
      <c r="G1871">
        <v>0.98424196243286</v>
      </c>
      <c r="H1871">
        <v>0.45322123169898998</v>
      </c>
      <c r="I1871">
        <v>0.92005813121795998</v>
      </c>
      <c r="J1871">
        <v>0.81480568647384999</v>
      </c>
    </row>
    <row r="1872" spans="2:10" x14ac:dyDescent="0.25">
      <c r="B1872">
        <v>0.97726863622664994</v>
      </c>
      <c r="C1872">
        <v>0.30068981647491</v>
      </c>
      <c r="D1872">
        <v>0.92332845926285001</v>
      </c>
      <c r="E1872">
        <v>0.58848816156386996</v>
      </c>
      <c r="G1872">
        <v>0.98677778244018999</v>
      </c>
      <c r="H1872">
        <v>0.44965481758117998</v>
      </c>
      <c r="I1872">
        <v>0.92514532804489003</v>
      </c>
      <c r="J1872">
        <v>0.75484406948089999</v>
      </c>
    </row>
    <row r="1873" spans="2:10" x14ac:dyDescent="0.25">
      <c r="B1873">
        <v>0.97799313068390004</v>
      </c>
      <c r="C1873">
        <v>0.29984804987906999</v>
      </c>
      <c r="D1873">
        <v>0.92005813121795998</v>
      </c>
      <c r="E1873">
        <v>0.60652315616607999</v>
      </c>
      <c r="G1873">
        <v>0.98804563283919999</v>
      </c>
      <c r="H1873">
        <v>0.44606447219848999</v>
      </c>
      <c r="I1873">
        <v>0.92478197813034002</v>
      </c>
      <c r="J1873">
        <v>0.78496551513671997</v>
      </c>
    </row>
    <row r="1874" spans="2:10" x14ac:dyDescent="0.25">
      <c r="B1874">
        <v>0.97708749771117998</v>
      </c>
      <c r="C1874">
        <v>0.30415308475494002</v>
      </c>
      <c r="D1874">
        <v>0.92514532804489003</v>
      </c>
      <c r="E1874">
        <v>0.58041441440581998</v>
      </c>
      <c r="G1874">
        <v>0.98759281635284002</v>
      </c>
      <c r="H1874">
        <v>0.44613644480705</v>
      </c>
      <c r="I1874">
        <v>0.92550873756409002</v>
      </c>
      <c r="J1874">
        <v>0.80365157127380005</v>
      </c>
    </row>
    <row r="1875" spans="2:10" x14ac:dyDescent="0.25">
      <c r="B1875">
        <v>0.97735917568206998</v>
      </c>
      <c r="C1875">
        <v>0.30001366138458002</v>
      </c>
      <c r="D1875">
        <v>0.92005813121795998</v>
      </c>
      <c r="E1875">
        <v>0.60175204277038996</v>
      </c>
      <c r="G1875">
        <v>0.98460423946381004</v>
      </c>
      <c r="H1875">
        <v>0.45222330093384</v>
      </c>
      <c r="I1875">
        <v>0.91860467195510997</v>
      </c>
      <c r="J1875">
        <v>0.84638124704360995</v>
      </c>
    </row>
    <row r="1876" spans="2:10" x14ac:dyDescent="0.25">
      <c r="B1876">
        <v>0.97418946027756004</v>
      </c>
      <c r="C1876">
        <v>0.30730465054512002</v>
      </c>
      <c r="D1876">
        <v>0.91606104373931996</v>
      </c>
      <c r="E1876">
        <v>0.5974702835083</v>
      </c>
      <c r="G1876">
        <v>0.98505705595016002</v>
      </c>
      <c r="H1876">
        <v>0.45290982723236001</v>
      </c>
      <c r="I1876">
        <v>0.92587208747864003</v>
      </c>
      <c r="J1876">
        <v>0.81474179029464999</v>
      </c>
    </row>
    <row r="1877" spans="2:10" x14ac:dyDescent="0.25">
      <c r="B1877">
        <v>0.97744971513748002</v>
      </c>
      <c r="C1877">
        <v>0.29976898431777999</v>
      </c>
      <c r="D1877">
        <v>0.92260175943375</v>
      </c>
      <c r="E1877">
        <v>0.58013194799422996</v>
      </c>
      <c r="G1877">
        <v>0.98614382743835005</v>
      </c>
      <c r="H1877">
        <v>0.45022848248482</v>
      </c>
      <c r="I1877">
        <v>0.93132269382476995</v>
      </c>
      <c r="J1877">
        <v>0.77798974514008001</v>
      </c>
    </row>
    <row r="1878" spans="2:10" x14ac:dyDescent="0.25">
      <c r="B1878">
        <v>0.97409892082214</v>
      </c>
      <c r="C1878">
        <v>0.30661779642105003</v>
      </c>
      <c r="D1878">
        <v>0.92114824056625</v>
      </c>
      <c r="E1878">
        <v>0.60543727874756004</v>
      </c>
      <c r="G1878">
        <v>0.98641550540923995</v>
      </c>
      <c r="H1878">
        <v>0.44890880584717002</v>
      </c>
      <c r="I1878">
        <v>0.91170060634613004</v>
      </c>
      <c r="J1878">
        <v>0.82837182283401001</v>
      </c>
    </row>
    <row r="1879" spans="2:10" x14ac:dyDescent="0.25">
      <c r="B1879">
        <v>0.97627240419387995</v>
      </c>
      <c r="C1879">
        <v>0.30284771323204002</v>
      </c>
      <c r="D1879">
        <v>0.91497093439101995</v>
      </c>
      <c r="E1879">
        <v>0.62028127908706998</v>
      </c>
      <c r="G1879">
        <v>0.98469477891921997</v>
      </c>
      <c r="H1879">
        <v>0.45228716731071</v>
      </c>
      <c r="I1879">
        <v>0.91787791252135997</v>
      </c>
      <c r="J1879">
        <v>0.82688248157500999</v>
      </c>
    </row>
    <row r="1880" spans="2:10" x14ac:dyDescent="0.25">
      <c r="B1880">
        <v>0.97735917568206998</v>
      </c>
      <c r="C1880">
        <v>0.30119419097900002</v>
      </c>
      <c r="D1880">
        <v>0.92623543739319003</v>
      </c>
      <c r="E1880">
        <v>0.58771902322768999</v>
      </c>
      <c r="G1880">
        <v>0.98804563283919999</v>
      </c>
      <c r="H1880">
        <v>0.44348284602165</v>
      </c>
      <c r="I1880">
        <v>0.92550873756409002</v>
      </c>
      <c r="J1880">
        <v>0.82832968235016002</v>
      </c>
    </row>
    <row r="1881" spans="2:10" x14ac:dyDescent="0.25">
      <c r="B1881">
        <v>0.97708749771117998</v>
      </c>
      <c r="C1881">
        <v>0.30007001757621998</v>
      </c>
      <c r="D1881">
        <v>0.92151165008545</v>
      </c>
      <c r="E1881">
        <v>0.58011841773987005</v>
      </c>
      <c r="G1881">
        <v>0.98360806703568004</v>
      </c>
      <c r="H1881">
        <v>0.45431664586067</v>
      </c>
      <c r="I1881">
        <v>0.92587208747864003</v>
      </c>
      <c r="J1881">
        <v>0.80612874031066994</v>
      </c>
    </row>
    <row r="1882" spans="2:10" x14ac:dyDescent="0.25">
      <c r="B1882">
        <v>0.97645354270935003</v>
      </c>
      <c r="C1882">
        <v>0.30366787314415</v>
      </c>
      <c r="D1882">
        <v>0.92005813121795998</v>
      </c>
      <c r="E1882">
        <v>0.58968484401703003</v>
      </c>
      <c r="G1882">
        <v>0.98967576026917004</v>
      </c>
      <c r="H1882">
        <v>0.44331163167953003</v>
      </c>
      <c r="I1882">
        <v>0.91860467195510997</v>
      </c>
      <c r="J1882">
        <v>0.87008064985275002</v>
      </c>
    </row>
    <row r="1883" spans="2:10" x14ac:dyDescent="0.25">
      <c r="B1883">
        <v>0.97799313068390004</v>
      </c>
      <c r="C1883">
        <v>0.30019071698188998</v>
      </c>
      <c r="D1883">
        <v>0.92478197813034002</v>
      </c>
      <c r="E1883">
        <v>0.59747457504271995</v>
      </c>
      <c r="G1883">
        <v>0.98523819446563998</v>
      </c>
      <c r="H1883">
        <v>0.45084527134895003</v>
      </c>
      <c r="I1883">
        <v>0.92151165008545</v>
      </c>
      <c r="J1883">
        <v>0.84297436475753995</v>
      </c>
    </row>
    <row r="1884" spans="2:10" x14ac:dyDescent="0.25">
      <c r="B1884">
        <v>0.97554790973662997</v>
      </c>
      <c r="C1884">
        <v>0.3053851723671</v>
      </c>
      <c r="D1884">
        <v>0.92260175943375</v>
      </c>
      <c r="E1884">
        <v>0.60408294200896995</v>
      </c>
      <c r="G1884">
        <v>0.98723059892653997</v>
      </c>
      <c r="H1884">
        <v>0.44857272505759999</v>
      </c>
      <c r="I1884">
        <v>0.92260175943375</v>
      </c>
      <c r="J1884">
        <v>0.80906695127487005</v>
      </c>
    </row>
    <row r="1885" spans="2:10" x14ac:dyDescent="0.25">
      <c r="B1885">
        <v>0.97427999973296997</v>
      </c>
      <c r="C1885">
        <v>0.30420559644699002</v>
      </c>
      <c r="D1885">
        <v>0.92042154073714999</v>
      </c>
      <c r="E1885">
        <v>0.59549248218535999</v>
      </c>
      <c r="G1885">
        <v>0.98677778244018999</v>
      </c>
      <c r="H1885">
        <v>0.44872874021530001</v>
      </c>
      <c r="I1885">
        <v>0.92405521869659002</v>
      </c>
      <c r="J1885">
        <v>0.78660160303116</v>
      </c>
    </row>
    <row r="1886" spans="2:10" x14ac:dyDescent="0.25">
      <c r="B1886">
        <v>0.97581958770751998</v>
      </c>
      <c r="C1886">
        <v>0.30349105596541998</v>
      </c>
      <c r="D1886">
        <v>0.92478197813034002</v>
      </c>
      <c r="E1886">
        <v>0.56696921586990001</v>
      </c>
      <c r="G1886">
        <v>0.98406088352203003</v>
      </c>
      <c r="H1886">
        <v>0.45366078615188998</v>
      </c>
      <c r="I1886">
        <v>0.92623543739319003</v>
      </c>
      <c r="J1886">
        <v>0.81299954652786</v>
      </c>
    </row>
    <row r="1887" spans="2:10" x14ac:dyDescent="0.25">
      <c r="B1887">
        <v>0.97645354270935003</v>
      </c>
      <c r="C1887">
        <v>0.30228388309478998</v>
      </c>
      <c r="D1887">
        <v>0.91642439365386996</v>
      </c>
      <c r="E1887">
        <v>0.58574843406677002</v>
      </c>
      <c r="G1887">
        <v>0.98469477891921997</v>
      </c>
      <c r="H1887">
        <v>0.45149272680282998</v>
      </c>
      <c r="I1887">
        <v>0.92296510934830001</v>
      </c>
      <c r="J1887">
        <v>0.81613320112228005</v>
      </c>
    </row>
    <row r="1888" spans="2:10" x14ac:dyDescent="0.25">
      <c r="B1888">
        <v>0.97491395473480003</v>
      </c>
      <c r="C1888">
        <v>0.30642753839492998</v>
      </c>
      <c r="D1888">
        <v>0.921875</v>
      </c>
      <c r="E1888">
        <v>0.58982735872268999</v>
      </c>
      <c r="G1888">
        <v>0.98243069648742998</v>
      </c>
      <c r="H1888">
        <v>0.45678490400313998</v>
      </c>
      <c r="I1888">
        <v>0.92659884691238004</v>
      </c>
      <c r="J1888">
        <v>0.75863885879517001</v>
      </c>
    </row>
    <row r="1889" spans="2:10" x14ac:dyDescent="0.25">
      <c r="B1889">
        <v>0.97699689865112005</v>
      </c>
      <c r="C1889">
        <v>0.30204883217812001</v>
      </c>
      <c r="D1889">
        <v>0.92260175943375</v>
      </c>
      <c r="E1889">
        <v>0.59121590852737005</v>
      </c>
      <c r="G1889">
        <v>0.98668718338012995</v>
      </c>
      <c r="H1889">
        <v>0.44778341054915999</v>
      </c>
      <c r="I1889">
        <v>0.92732560634613004</v>
      </c>
      <c r="J1889">
        <v>0.81155955791473</v>
      </c>
    </row>
    <row r="1890" spans="2:10" x14ac:dyDescent="0.25">
      <c r="B1890">
        <v>0.97636300325393999</v>
      </c>
      <c r="C1890">
        <v>0.30339896678924999</v>
      </c>
      <c r="D1890">
        <v>0.92332845926285001</v>
      </c>
      <c r="E1890">
        <v>0.56487417221069003</v>
      </c>
      <c r="G1890">
        <v>0.98713999986649004</v>
      </c>
      <c r="H1890">
        <v>0.44594383239745999</v>
      </c>
      <c r="I1890">
        <v>0.92078489065169999</v>
      </c>
      <c r="J1890">
        <v>0.81688219308853005</v>
      </c>
    </row>
    <row r="1891" spans="2:10" x14ac:dyDescent="0.25">
      <c r="B1891">
        <v>0.97672522068024004</v>
      </c>
      <c r="C1891">
        <v>0.30236369371414001</v>
      </c>
      <c r="D1891">
        <v>0.92514532804489003</v>
      </c>
      <c r="E1891">
        <v>0.56206744909285999</v>
      </c>
      <c r="G1891">
        <v>0.98433256149292003</v>
      </c>
      <c r="H1891">
        <v>0.45193886756897</v>
      </c>
      <c r="I1891">
        <v>0.91569769382476995</v>
      </c>
      <c r="J1891">
        <v>0.82146745920180997</v>
      </c>
    </row>
    <row r="1892" spans="2:10" x14ac:dyDescent="0.25">
      <c r="B1892">
        <v>0.97491395473480003</v>
      </c>
      <c r="C1892">
        <v>0.30178105831146002</v>
      </c>
      <c r="D1892">
        <v>0.92151165008545</v>
      </c>
      <c r="E1892">
        <v>0.58379447460175005</v>
      </c>
      <c r="G1892">
        <v>0.98677778244018999</v>
      </c>
      <c r="H1892">
        <v>0.44878795742989003</v>
      </c>
      <c r="I1892">
        <v>0.92696219682693004</v>
      </c>
      <c r="J1892">
        <v>0.81051105260848999</v>
      </c>
    </row>
    <row r="1893" spans="2:10" x14ac:dyDescent="0.25">
      <c r="B1893">
        <v>0.97835534811019997</v>
      </c>
      <c r="C1893">
        <v>0.29901683330536</v>
      </c>
      <c r="D1893">
        <v>0.92042154073714999</v>
      </c>
      <c r="E1893">
        <v>0.56942754983902</v>
      </c>
      <c r="G1893">
        <v>0.98777395486831998</v>
      </c>
      <c r="H1893">
        <v>0.44594198465347001</v>
      </c>
      <c r="I1893">
        <v>0.91860467195510997</v>
      </c>
      <c r="J1893">
        <v>0.84767282009125</v>
      </c>
    </row>
    <row r="1894" spans="2:10" x14ac:dyDescent="0.25">
      <c r="B1894">
        <v>0.97618186473846003</v>
      </c>
      <c r="C1894">
        <v>0.30221462249755998</v>
      </c>
      <c r="D1894">
        <v>0.92950582504271995</v>
      </c>
      <c r="E1894">
        <v>0.57310003042221003</v>
      </c>
      <c r="G1894">
        <v>0.98578155040741</v>
      </c>
      <c r="H1894">
        <v>0.45081841945647999</v>
      </c>
      <c r="I1894">
        <v>0.91460758447646995</v>
      </c>
      <c r="J1894">
        <v>0.80265069007874001</v>
      </c>
    </row>
    <row r="1895" spans="2:10" x14ac:dyDescent="0.25">
      <c r="B1895">
        <v>0.97645354270935003</v>
      </c>
      <c r="C1895">
        <v>0.30059847235679998</v>
      </c>
      <c r="D1895">
        <v>0.921875</v>
      </c>
      <c r="E1895">
        <v>0.58552366495132002</v>
      </c>
      <c r="G1895">
        <v>0.98768341541289995</v>
      </c>
      <c r="H1895">
        <v>0.44789025187491999</v>
      </c>
      <c r="I1895">
        <v>0.91751456260680997</v>
      </c>
      <c r="J1895">
        <v>0.77111047506331998</v>
      </c>
    </row>
    <row r="1896" spans="2:10" x14ac:dyDescent="0.25">
      <c r="B1896">
        <v>0.97581958770751998</v>
      </c>
      <c r="C1896">
        <v>0.29748368263245001</v>
      </c>
      <c r="D1896">
        <v>0.91824126243590998</v>
      </c>
      <c r="E1896">
        <v>0.60607463121413996</v>
      </c>
      <c r="G1896">
        <v>0.98849844932555997</v>
      </c>
      <c r="H1896">
        <v>0.44149225950241</v>
      </c>
      <c r="I1896">
        <v>0.91606104373931996</v>
      </c>
      <c r="J1896">
        <v>0.84730744361876997</v>
      </c>
    </row>
    <row r="1897" spans="2:10" x14ac:dyDescent="0.25">
      <c r="B1897">
        <v>0.97853648662567005</v>
      </c>
      <c r="C1897">
        <v>0.29848876595496998</v>
      </c>
      <c r="D1897">
        <v>0.91860467195510997</v>
      </c>
      <c r="E1897">
        <v>0.61163824796677002</v>
      </c>
      <c r="G1897">
        <v>0.98867958784103005</v>
      </c>
      <c r="H1897">
        <v>0.44509950280190003</v>
      </c>
      <c r="I1897">
        <v>0.92223834991455</v>
      </c>
      <c r="J1897">
        <v>0.82014125585555997</v>
      </c>
    </row>
    <row r="1898" spans="2:10" x14ac:dyDescent="0.25">
      <c r="B1898">
        <v>0.97663468122482</v>
      </c>
      <c r="C1898">
        <v>0.30156564712523998</v>
      </c>
      <c r="D1898">
        <v>0.92478197813034002</v>
      </c>
      <c r="E1898">
        <v>0.62714427709579001</v>
      </c>
      <c r="G1898">
        <v>0.98668718338012995</v>
      </c>
      <c r="H1898">
        <v>0.44647106528281999</v>
      </c>
      <c r="I1898">
        <v>0.91642439365386996</v>
      </c>
      <c r="J1898">
        <v>0.83588099479675004</v>
      </c>
    </row>
    <row r="1899" spans="2:10" x14ac:dyDescent="0.25">
      <c r="B1899">
        <v>0.97663468122482</v>
      </c>
      <c r="C1899">
        <v>0.30194562673568998</v>
      </c>
      <c r="D1899">
        <v>0.92877906560898005</v>
      </c>
      <c r="E1899">
        <v>0.60693746805190996</v>
      </c>
      <c r="G1899">
        <v>0.98650604486464999</v>
      </c>
      <c r="H1899">
        <v>0.44922891259192999</v>
      </c>
      <c r="I1899">
        <v>0.92005813121795998</v>
      </c>
      <c r="J1899">
        <v>0.77014726400375</v>
      </c>
    </row>
    <row r="1900" spans="2:10" x14ac:dyDescent="0.25">
      <c r="B1900">
        <v>0.97663468122482</v>
      </c>
      <c r="C1900">
        <v>0.30134195089339999</v>
      </c>
      <c r="D1900">
        <v>0.921875</v>
      </c>
      <c r="E1900">
        <v>0.59144294261931996</v>
      </c>
      <c r="G1900">
        <v>0.98804563283919999</v>
      </c>
      <c r="H1900">
        <v>0.44401550292969</v>
      </c>
      <c r="I1900">
        <v>0.92659884691238004</v>
      </c>
      <c r="J1900">
        <v>0.79990625381470004</v>
      </c>
    </row>
    <row r="1901" spans="2:10" x14ac:dyDescent="0.25">
      <c r="B1901">
        <v>0.97735917568206998</v>
      </c>
      <c r="C1901">
        <v>0.29830494523048001</v>
      </c>
      <c r="D1901">
        <v>0.92114824056625</v>
      </c>
      <c r="E1901">
        <v>0.62708574533463002</v>
      </c>
      <c r="G1901">
        <v>0.98713999986649004</v>
      </c>
      <c r="H1901">
        <v>0.44404762983321999</v>
      </c>
      <c r="I1901">
        <v>0.92659884691238004</v>
      </c>
      <c r="J1901">
        <v>0.83064991235732999</v>
      </c>
    </row>
    <row r="1902" spans="2:10" x14ac:dyDescent="0.25">
      <c r="B1902">
        <v>0.97744971513748002</v>
      </c>
      <c r="C1902">
        <v>0.29825347661972001</v>
      </c>
      <c r="D1902">
        <v>0.91969478130340998</v>
      </c>
      <c r="E1902">
        <v>0.61196941137313998</v>
      </c>
      <c r="G1902">
        <v>0.98840790987015004</v>
      </c>
      <c r="H1902">
        <v>0.44451653957366999</v>
      </c>
      <c r="I1902">
        <v>0.92260175943375</v>
      </c>
      <c r="J1902">
        <v>0.81285679340363004</v>
      </c>
    </row>
    <row r="1903" spans="2:10" x14ac:dyDescent="0.25">
      <c r="B1903">
        <v>0.97654408216475996</v>
      </c>
      <c r="C1903">
        <v>0.29822608828545</v>
      </c>
      <c r="D1903">
        <v>0.92659884691238004</v>
      </c>
      <c r="E1903">
        <v>0.63421994447707997</v>
      </c>
      <c r="G1903">
        <v>0.98677778244018999</v>
      </c>
      <c r="H1903">
        <v>0.44457086920737998</v>
      </c>
      <c r="I1903">
        <v>0.92223834991455</v>
      </c>
      <c r="J1903">
        <v>0.84379559755324995</v>
      </c>
    </row>
    <row r="1904" spans="2:10" x14ac:dyDescent="0.25">
      <c r="B1904">
        <v>0.97264987230301003</v>
      </c>
      <c r="C1904">
        <v>0.30697849392891002</v>
      </c>
      <c r="D1904">
        <v>0.92260175943375</v>
      </c>
      <c r="E1904">
        <v>0.58344995975493996</v>
      </c>
      <c r="G1904">
        <v>0.98768341541289995</v>
      </c>
      <c r="H1904">
        <v>0.44593751430511003</v>
      </c>
      <c r="I1904">
        <v>0.92005813121795998</v>
      </c>
      <c r="J1904">
        <v>0.81968438625336004</v>
      </c>
    </row>
    <row r="1905" spans="2:10" x14ac:dyDescent="0.25">
      <c r="B1905">
        <v>0.97527623176574996</v>
      </c>
      <c r="C1905">
        <v>0.30167561769485002</v>
      </c>
      <c r="D1905">
        <v>0.91569769382476995</v>
      </c>
      <c r="E1905">
        <v>0.60689085721970004</v>
      </c>
      <c r="G1905">
        <v>0.98822677135467996</v>
      </c>
      <c r="H1905">
        <v>0.44353443384170999</v>
      </c>
      <c r="I1905">
        <v>0.92296510934830001</v>
      </c>
      <c r="J1905">
        <v>0.83035385608672996</v>
      </c>
    </row>
    <row r="1906" spans="2:10" x14ac:dyDescent="0.25">
      <c r="B1906">
        <v>0.97926098108292003</v>
      </c>
      <c r="C1906">
        <v>0.29927748441696</v>
      </c>
      <c r="D1906">
        <v>0.91751456260680997</v>
      </c>
      <c r="E1906">
        <v>0.57382971048355003</v>
      </c>
      <c r="G1906">
        <v>0.98858904838562001</v>
      </c>
      <c r="H1906">
        <v>0.44356048107147</v>
      </c>
      <c r="I1906">
        <v>0.91715115308761996</v>
      </c>
      <c r="J1906">
        <v>0.82502239942551003</v>
      </c>
    </row>
    <row r="1907" spans="2:10" x14ac:dyDescent="0.25">
      <c r="B1907">
        <v>0.97953271865845004</v>
      </c>
      <c r="C1907">
        <v>0.29677376151085</v>
      </c>
      <c r="D1907">
        <v>0.92405521869659002</v>
      </c>
      <c r="E1907">
        <v>0.60837244987488004</v>
      </c>
      <c r="G1907">
        <v>0.98886072635651001</v>
      </c>
      <c r="H1907">
        <v>0.44045388698577997</v>
      </c>
      <c r="I1907">
        <v>0.92078489065169999</v>
      </c>
      <c r="J1907">
        <v>0.86167764663696</v>
      </c>
    </row>
    <row r="1908" spans="2:10" x14ac:dyDescent="0.25">
      <c r="B1908">
        <v>0.97654408216475996</v>
      </c>
      <c r="C1908">
        <v>0.30157333612442</v>
      </c>
      <c r="D1908">
        <v>0.92623543739319003</v>
      </c>
      <c r="E1908">
        <v>0.58607029914856001</v>
      </c>
      <c r="G1908">
        <v>0.98632496595383001</v>
      </c>
      <c r="H1908">
        <v>0.44783827662468001</v>
      </c>
      <c r="I1908">
        <v>0.91242730617523005</v>
      </c>
      <c r="J1908">
        <v>0.85188275575637995</v>
      </c>
    </row>
    <row r="1909" spans="2:10" x14ac:dyDescent="0.25">
      <c r="B1909">
        <v>0.97772145271301003</v>
      </c>
      <c r="C1909">
        <v>0.29759564995766002</v>
      </c>
      <c r="D1909">
        <v>0.92768895626068004</v>
      </c>
      <c r="E1909">
        <v>0.58694148063660001</v>
      </c>
      <c r="G1909">
        <v>0.98777395486831998</v>
      </c>
      <c r="H1909">
        <v>0.44499909877777</v>
      </c>
      <c r="I1909">
        <v>0.91824126243590998</v>
      </c>
      <c r="J1909">
        <v>0.83334457874297996</v>
      </c>
    </row>
    <row r="1910" spans="2:10" x14ac:dyDescent="0.25">
      <c r="B1910">
        <v>0.98007607460021995</v>
      </c>
      <c r="C1910">
        <v>0.29675015807152</v>
      </c>
      <c r="D1910">
        <v>0.92623543739319003</v>
      </c>
      <c r="E1910">
        <v>0.58067172765732</v>
      </c>
      <c r="G1910">
        <v>0.98541933298110995</v>
      </c>
      <c r="H1910">
        <v>0.4483685195446</v>
      </c>
      <c r="I1910">
        <v>0.92223834991455</v>
      </c>
      <c r="J1910">
        <v>0.84001833200455001</v>
      </c>
    </row>
    <row r="1911" spans="2:10" x14ac:dyDescent="0.25">
      <c r="B1911">
        <v>0.97953271865845004</v>
      </c>
      <c r="C1911">
        <v>0.29606065154076</v>
      </c>
      <c r="D1911">
        <v>0.92587208747864003</v>
      </c>
      <c r="E1911">
        <v>0.59717226028442005</v>
      </c>
      <c r="G1911">
        <v>0.98632496595383001</v>
      </c>
      <c r="H1911">
        <v>0.44521275162696999</v>
      </c>
      <c r="I1911">
        <v>0.91751456260680997</v>
      </c>
      <c r="J1911">
        <v>0.78834646940231001</v>
      </c>
    </row>
    <row r="1912" spans="2:10" x14ac:dyDescent="0.25">
      <c r="B1912">
        <v>0.97708749771117998</v>
      </c>
      <c r="C1912">
        <v>0.30099043250084001</v>
      </c>
      <c r="D1912">
        <v>0.91787791252135997</v>
      </c>
      <c r="E1912">
        <v>0.60689508914947998</v>
      </c>
      <c r="G1912">
        <v>0.98424196243286</v>
      </c>
      <c r="H1912">
        <v>0.45238801836967002</v>
      </c>
      <c r="I1912">
        <v>0.91715115308761996</v>
      </c>
      <c r="J1912">
        <v>0.77625161409377996</v>
      </c>
    </row>
    <row r="1913" spans="2:10" x14ac:dyDescent="0.25">
      <c r="B1913">
        <v>0.97581958770751998</v>
      </c>
      <c r="C1913">
        <v>0.29909414052963001</v>
      </c>
      <c r="D1913">
        <v>0.92587208747864003</v>
      </c>
      <c r="E1913">
        <v>0.57061433792114002</v>
      </c>
      <c r="G1913">
        <v>0.98397028446197998</v>
      </c>
      <c r="H1913">
        <v>0.45243936777115001</v>
      </c>
      <c r="I1913">
        <v>0.91860467195510997</v>
      </c>
      <c r="J1913">
        <v>0.81287145614624001</v>
      </c>
    </row>
    <row r="1914" spans="2:10" x14ac:dyDescent="0.25">
      <c r="B1914">
        <v>0.97962325811385997</v>
      </c>
      <c r="C1914">
        <v>0.29666620492934997</v>
      </c>
      <c r="D1914">
        <v>0.92623543739319003</v>
      </c>
      <c r="E1914">
        <v>0.60447263717651001</v>
      </c>
      <c r="G1914">
        <v>0.98786449432373002</v>
      </c>
      <c r="H1914">
        <v>0.44487127661705</v>
      </c>
      <c r="I1914">
        <v>0.921875</v>
      </c>
      <c r="J1914">
        <v>0.92107176780700994</v>
      </c>
    </row>
    <row r="1915" spans="2:10" x14ac:dyDescent="0.25">
      <c r="B1915">
        <v>0.97663468122482</v>
      </c>
      <c r="C1915">
        <v>0.30014848709106001</v>
      </c>
      <c r="D1915">
        <v>0.92732560634613004</v>
      </c>
      <c r="E1915">
        <v>0.60572922229767001</v>
      </c>
      <c r="G1915">
        <v>0.98686832189560003</v>
      </c>
      <c r="H1915">
        <v>0.44608187675476002</v>
      </c>
      <c r="I1915">
        <v>0.91860467195510997</v>
      </c>
      <c r="J1915">
        <v>0.83984279632568004</v>
      </c>
    </row>
    <row r="1916" spans="2:10" x14ac:dyDescent="0.25">
      <c r="B1916">
        <v>0.97726863622664994</v>
      </c>
      <c r="C1916">
        <v>0.29959183931351002</v>
      </c>
      <c r="D1916">
        <v>0.92623543739319003</v>
      </c>
      <c r="E1916">
        <v>0.59206956624984997</v>
      </c>
      <c r="G1916">
        <v>0.98659664392471003</v>
      </c>
      <c r="H1916">
        <v>0.44770160317420998</v>
      </c>
      <c r="I1916">
        <v>0.92078489065169999</v>
      </c>
      <c r="J1916">
        <v>0.83947008848189997</v>
      </c>
    </row>
    <row r="1917" spans="2:10" x14ac:dyDescent="0.25">
      <c r="B1917">
        <v>0.97726863622664994</v>
      </c>
      <c r="C1917">
        <v>0.29714265465736001</v>
      </c>
      <c r="D1917">
        <v>0.92005813121795998</v>
      </c>
      <c r="E1917">
        <v>0.58062136173248002</v>
      </c>
      <c r="G1917">
        <v>0.98813623189926003</v>
      </c>
      <c r="H1917">
        <v>0.44259604811668002</v>
      </c>
      <c r="I1917">
        <v>0.91896802186965998</v>
      </c>
      <c r="J1917">
        <v>0.82541579008101995</v>
      </c>
    </row>
    <row r="1918" spans="2:10" x14ac:dyDescent="0.25">
      <c r="B1918">
        <v>0.97772145271301003</v>
      </c>
      <c r="C1918">
        <v>0.29730814695357999</v>
      </c>
      <c r="D1918">
        <v>0.92369186878204002</v>
      </c>
      <c r="E1918">
        <v>0.56486779451369995</v>
      </c>
      <c r="G1918">
        <v>0.98514759540557995</v>
      </c>
      <c r="H1918">
        <v>0.44672951102257002</v>
      </c>
      <c r="I1918">
        <v>0.91860467195510997</v>
      </c>
      <c r="J1918">
        <v>0.83508539199829002</v>
      </c>
    </row>
    <row r="1919" spans="2:10" x14ac:dyDescent="0.25">
      <c r="B1919">
        <v>0.97699689865112005</v>
      </c>
      <c r="C1919">
        <v>0.30000454187393</v>
      </c>
      <c r="D1919">
        <v>0.92441862821579002</v>
      </c>
      <c r="E1919">
        <v>0.57794100046158003</v>
      </c>
      <c r="G1919">
        <v>0.98397028446197998</v>
      </c>
      <c r="H1919">
        <v>0.45595151185989002</v>
      </c>
      <c r="I1919">
        <v>0.92587208747864003</v>
      </c>
      <c r="J1919">
        <v>0.81077373027802002</v>
      </c>
    </row>
    <row r="1920" spans="2:10" x14ac:dyDescent="0.25">
      <c r="B1920">
        <v>0.97672522068024004</v>
      </c>
      <c r="C1920">
        <v>0.29841551184654003</v>
      </c>
      <c r="D1920">
        <v>0.92768895626068004</v>
      </c>
      <c r="E1920">
        <v>0.58744692802428999</v>
      </c>
      <c r="G1920">
        <v>0.98786449432373002</v>
      </c>
      <c r="H1920">
        <v>0.44502502679825001</v>
      </c>
      <c r="I1920">
        <v>0.92296510934830001</v>
      </c>
      <c r="J1920">
        <v>0.80556595325470004</v>
      </c>
    </row>
    <row r="1921" spans="2:10" x14ac:dyDescent="0.25">
      <c r="B1921">
        <v>0.97672522068024004</v>
      </c>
      <c r="C1921">
        <v>0.30303353071213002</v>
      </c>
      <c r="D1921">
        <v>0.92696219682693004</v>
      </c>
      <c r="E1921">
        <v>0.58290958404541005</v>
      </c>
      <c r="G1921">
        <v>0.98704946041107</v>
      </c>
      <c r="H1921">
        <v>0.44469532370567</v>
      </c>
      <c r="I1921">
        <v>0.92078489065169999</v>
      </c>
      <c r="J1921">
        <v>0.82678765058517001</v>
      </c>
    </row>
    <row r="1922" spans="2:10" x14ac:dyDescent="0.25">
      <c r="B1922">
        <v>0.97681581974029996</v>
      </c>
      <c r="C1922">
        <v>0.30093866586684997</v>
      </c>
      <c r="D1922">
        <v>0.92260175943375</v>
      </c>
      <c r="E1922">
        <v>0.57742416858672996</v>
      </c>
      <c r="G1922">
        <v>0.98623436689376998</v>
      </c>
      <c r="H1922">
        <v>0.44792038202286</v>
      </c>
      <c r="I1922">
        <v>0.92841571569443004</v>
      </c>
      <c r="J1922">
        <v>0.76896089315413996</v>
      </c>
    </row>
    <row r="1923" spans="2:10" x14ac:dyDescent="0.25">
      <c r="B1923">
        <v>0.97889876365661999</v>
      </c>
      <c r="C1923">
        <v>0.29469054937362998</v>
      </c>
      <c r="D1923">
        <v>0.921875</v>
      </c>
      <c r="E1923">
        <v>0.59972125291823997</v>
      </c>
      <c r="G1923">
        <v>0.98686832189560003</v>
      </c>
      <c r="H1923">
        <v>0.44623154401779003</v>
      </c>
      <c r="I1923">
        <v>0.92550873756409002</v>
      </c>
      <c r="J1923">
        <v>0.79438585042953003</v>
      </c>
    </row>
    <row r="1924" spans="2:10" x14ac:dyDescent="0.25">
      <c r="B1924">
        <v>0.97971379756927002</v>
      </c>
      <c r="C1924">
        <v>0.29557895660400002</v>
      </c>
      <c r="D1924">
        <v>0.92332845926285001</v>
      </c>
      <c r="E1924">
        <v>0.60949486494063998</v>
      </c>
      <c r="G1924">
        <v>0.98650604486464999</v>
      </c>
      <c r="H1924">
        <v>0.44619840383530002</v>
      </c>
      <c r="I1924">
        <v>0.92623543739319003</v>
      </c>
      <c r="J1924">
        <v>0.82446819543839001</v>
      </c>
    </row>
    <row r="1925" spans="2:10" x14ac:dyDescent="0.25">
      <c r="B1925">
        <v>0.97699689865112005</v>
      </c>
      <c r="C1925">
        <v>0.29879590868950001</v>
      </c>
      <c r="D1925">
        <v>0.91460758447646995</v>
      </c>
      <c r="E1925">
        <v>0.62861657142639005</v>
      </c>
      <c r="G1925">
        <v>0.98786449432373002</v>
      </c>
      <c r="H1925">
        <v>0.44281905889510997</v>
      </c>
      <c r="I1925">
        <v>0.93168604373931996</v>
      </c>
      <c r="J1925">
        <v>0.81690526008606001</v>
      </c>
    </row>
    <row r="1926" spans="2:10" x14ac:dyDescent="0.25">
      <c r="B1926">
        <v>0.97699689865112005</v>
      </c>
      <c r="C1926">
        <v>0.29869365692138999</v>
      </c>
      <c r="D1926">
        <v>0.92151165008545</v>
      </c>
      <c r="E1926">
        <v>0.57721948623657005</v>
      </c>
      <c r="G1926">
        <v>0.98822677135467996</v>
      </c>
      <c r="H1926">
        <v>0.44108727574348</v>
      </c>
      <c r="I1926">
        <v>0.92659884691238004</v>
      </c>
      <c r="J1926">
        <v>0.84082573652267001</v>
      </c>
    </row>
    <row r="1927" spans="2:10" x14ac:dyDescent="0.25">
      <c r="B1927">
        <v>0.97663468122482</v>
      </c>
      <c r="C1927">
        <v>0.29774832725525002</v>
      </c>
      <c r="D1927">
        <v>0.91969478130340998</v>
      </c>
      <c r="E1927">
        <v>0.60245656967162997</v>
      </c>
      <c r="G1927">
        <v>0.98804563283919999</v>
      </c>
      <c r="H1927">
        <v>0.44396007061004999</v>
      </c>
      <c r="I1927">
        <v>0.92550873756409002</v>
      </c>
      <c r="J1927">
        <v>0.83953952789306996</v>
      </c>
    </row>
    <row r="1928" spans="2:10" x14ac:dyDescent="0.25">
      <c r="B1928">
        <v>0.97527623176574996</v>
      </c>
      <c r="C1928">
        <v>0.30230003595352001</v>
      </c>
      <c r="D1928">
        <v>0.91642439365386996</v>
      </c>
      <c r="E1928">
        <v>0.62835496664046997</v>
      </c>
      <c r="G1928">
        <v>0.98677778244018999</v>
      </c>
      <c r="H1928">
        <v>0.44434681534767001</v>
      </c>
      <c r="I1928">
        <v>0.92405521869659002</v>
      </c>
      <c r="J1928">
        <v>0.81888854503632003</v>
      </c>
    </row>
    <row r="1929" spans="2:10" x14ac:dyDescent="0.25">
      <c r="B1929">
        <v>0.97781199216842996</v>
      </c>
      <c r="C1929">
        <v>0.29580998420714999</v>
      </c>
      <c r="D1929">
        <v>0.91497093439101995</v>
      </c>
      <c r="E1929">
        <v>0.64845514297484996</v>
      </c>
      <c r="G1929">
        <v>0.98704946041107</v>
      </c>
      <c r="H1929">
        <v>0.44435366988182001</v>
      </c>
      <c r="I1929">
        <v>0.92550873756409002</v>
      </c>
      <c r="J1929">
        <v>0.86054289340973</v>
      </c>
    </row>
    <row r="1930" spans="2:10" x14ac:dyDescent="0.25">
      <c r="B1930">
        <v>0.97754031419753995</v>
      </c>
      <c r="C1930">
        <v>0.29809075593947998</v>
      </c>
      <c r="D1930">
        <v>0.92332845926285001</v>
      </c>
      <c r="E1930">
        <v>0.60317707061768</v>
      </c>
      <c r="G1930">
        <v>0.98759281635284002</v>
      </c>
      <c r="H1930">
        <v>0.44548279047012002</v>
      </c>
      <c r="I1930">
        <v>0.92587208747864003</v>
      </c>
      <c r="J1930">
        <v>0.83298242092133001</v>
      </c>
    </row>
    <row r="1931" spans="2:10" x14ac:dyDescent="0.25">
      <c r="B1931">
        <v>0.97600072622298994</v>
      </c>
      <c r="C1931">
        <v>0.29817822575568997</v>
      </c>
      <c r="D1931">
        <v>0.92441862821579002</v>
      </c>
      <c r="E1931">
        <v>0.59173458814621005</v>
      </c>
      <c r="G1931">
        <v>0.98605322837830001</v>
      </c>
      <c r="H1931">
        <v>0.44619309902191001</v>
      </c>
      <c r="I1931">
        <v>0.93059593439101995</v>
      </c>
      <c r="J1931">
        <v>0.82795882225036999</v>
      </c>
    </row>
    <row r="1932" spans="2:10" x14ac:dyDescent="0.25">
      <c r="B1932">
        <v>0.97763085365294999</v>
      </c>
      <c r="C1932">
        <v>0.29681363701820002</v>
      </c>
      <c r="D1932">
        <v>0.92005813121795998</v>
      </c>
      <c r="E1932">
        <v>0.63242620229721003</v>
      </c>
      <c r="G1932">
        <v>0.98704946041107</v>
      </c>
      <c r="H1932">
        <v>0.44418171048164001</v>
      </c>
      <c r="I1932">
        <v>0.92369186878204002</v>
      </c>
      <c r="J1932">
        <v>0.87010079622268999</v>
      </c>
    </row>
    <row r="1933" spans="2:10" x14ac:dyDescent="0.25">
      <c r="B1933">
        <v>0.97844594717026001</v>
      </c>
      <c r="C1933">
        <v>0.29688695073128002</v>
      </c>
      <c r="D1933">
        <v>0.92405521869659002</v>
      </c>
      <c r="E1933">
        <v>0.58267557621001997</v>
      </c>
      <c r="G1933">
        <v>0.98587214946747004</v>
      </c>
      <c r="H1933">
        <v>0.44859260320663003</v>
      </c>
      <c r="I1933">
        <v>0.92877906560898005</v>
      </c>
      <c r="J1933">
        <v>0.80124753713607999</v>
      </c>
    </row>
    <row r="1934" spans="2:10" x14ac:dyDescent="0.25">
      <c r="B1934">
        <v>0.97898930311203003</v>
      </c>
      <c r="C1934">
        <v>0.29633522033691001</v>
      </c>
      <c r="D1934">
        <v>0.92151165008545</v>
      </c>
      <c r="E1934">
        <v>0.62059164047241</v>
      </c>
      <c r="G1934">
        <v>0.98514759540557995</v>
      </c>
      <c r="H1934">
        <v>0.44646969437598999</v>
      </c>
      <c r="I1934">
        <v>0.91388082504271995</v>
      </c>
      <c r="J1934">
        <v>0.89845180511474998</v>
      </c>
    </row>
    <row r="1935" spans="2:10" x14ac:dyDescent="0.25">
      <c r="B1935">
        <v>0.97835534811019997</v>
      </c>
      <c r="C1935">
        <v>0.29832482337951999</v>
      </c>
      <c r="D1935">
        <v>0.92260175943375</v>
      </c>
      <c r="E1935">
        <v>0.61494767665863004</v>
      </c>
      <c r="G1935">
        <v>0.98505705595016002</v>
      </c>
      <c r="H1935">
        <v>0.44803613424300998</v>
      </c>
      <c r="I1935">
        <v>0.91824126243590998</v>
      </c>
      <c r="J1935">
        <v>0.83959013223648005</v>
      </c>
    </row>
    <row r="1936" spans="2:10" x14ac:dyDescent="0.25">
      <c r="B1936">
        <v>0.97835534811019997</v>
      </c>
      <c r="C1936">
        <v>0.29512333869933999</v>
      </c>
      <c r="D1936">
        <v>0.91969478130340998</v>
      </c>
      <c r="E1936">
        <v>0.61001312732696999</v>
      </c>
      <c r="G1936">
        <v>0.98741167783737005</v>
      </c>
      <c r="H1936">
        <v>0.44285473227500999</v>
      </c>
      <c r="I1936">
        <v>0.91969478130340998</v>
      </c>
      <c r="J1936">
        <v>0.86787009239196999</v>
      </c>
    </row>
    <row r="1937" spans="2:10" x14ac:dyDescent="0.25">
      <c r="B1937">
        <v>0.97907990217208996</v>
      </c>
      <c r="C1937">
        <v>0.29420828819275002</v>
      </c>
      <c r="D1937">
        <v>0.92441862821579002</v>
      </c>
      <c r="E1937">
        <v>0.61696726083755005</v>
      </c>
      <c r="G1937">
        <v>0.98532873392105003</v>
      </c>
      <c r="H1937">
        <v>0.44842025637626998</v>
      </c>
      <c r="I1937">
        <v>0.92042154073714999</v>
      </c>
      <c r="J1937">
        <v>0.81467819213866999</v>
      </c>
    </row>
    <row r="1938" spans="2:10" x14ac:dyDescent="0.25">
      <c r="B1938">
        <v>0.97699689865112005</v>
      </c>
      <c r="C1938">
        <v>0.29747956991196001</v>
      </c>
      <c r="D1938">
        <v>0.92332845926285001</v>
      </c>
      <c r="E1938">
        <v>0.60960066318511996</v>
      </c>
      <c r="G1938">
        <v>0.98541933298110995</v>
      </c>
      <c r="H1938">
        <v>0.44807264208794001</v>
      </c>
      <c r="I1938">
        <v>0.92550873756409002</v>
      </c>
      <c r="J1938">
        <v>0.79423779249190996</v>
      </c>
    </row>
    <row r="1939" spans="2:10" x14ac:dyDescent="0.25">
      <c r="B1939">
        <v>0.97581958770751998</v>
      </c>
      <c r="C1939">
        <v>0.30206152796745001</v>
      </c>
      <c r="D1939">
        <v>0.92114824056625</v>
      </c>
      <c r="E1939">
        <v>0.60841012001037997</v>
      </c>
      <c r="G1939">
        <v>0.98831731081009</v>
      </c>
      <c r="H1939">
        <v>0.44299584627151001</v>
      </c>
      <c r="I1939">
        <v>0.92078489065169999</v>
      </c>
      <c r="J1939">
        <v>0.84117776155472002</v>
      </c>
    </row>
    <row r="1940" spans="2:10" x14ac:dyDescent="0.25">
      <c r="B1940">
        <v>0.97772145271301003</v>
      </c>
      <c r="C1940">
        <v>0.29791370034218001</v>
      </c>
      <c r="D1940">
        <v>0.92405521869659002</v>
      </c>
      <c r="E1940">
        <v>0.61558127403259</v>
      </c>
      <c r="G1940">
        <v>0.98786449432373002</v>
      </c>
      <c r="H1940">
        <v>0.44365835189818997</v>
      </c>
      <c r="I1940">
        <v>0.92514532804489003</v>
      </c>
      <c r="J1940">
        <v>0.79798036813735995</v>
      </c>
    </row>
    <row r="1941" spans="2:10" x14ac:dyDescent="0.25">
      <c r="B1941">
        <v>0.98043835163116</v>
      </c>
      <c r="C1941">
        <v>0.29273733496665999</v>
      </c>
      <c r="D1941">
        <v>0.92478197813034002</v>
      </c>
      <c r="E1941">
        <v>0.59935736656188998</v>
      </c>
      <c r="G1941">
        <v>0.98849844932555997</v>
      </c>
      <c r="H1941">
        <v>0.43880751729012002</v>
      </c>
      <c r="I1941">
        <v>0.93241280317306996</v>
      </c>
      <c r="J1941">
        <v>0.83968549966812001</v>
      </c>
    </row>
    <row r="1942" spans="2:10" x14ac:dyDescent="0.25">
      <c r="B1942">
        <v>0.97681581974029996</v>
      </c>
      <c r="C1942">
        <v>0.29628112912178001</v>
      </c>
      <c r="D1942">
        <v>0.91606104373931996</v>
      </c>
      <c r="E1942">
        <v>0.63670849800109997</v>
      </c>
      <c r="G1942">
        <v>0.98560041189194003</v>
      </c>
      <c r="H1942">
        <v>0.44876658916473</v>
      </c>
      <c r="I1942">
        <v>0.92768895626068004</v>
      </c>
      <c r="J1942">
        <v>0.79455488920212003</v>
      </c>
    </row>
    <row r="1943" spans="2:10" x14ac:dyDescent="0.25">
      <c r="B1943">
        <v>0.97889876365661999</v>
      </c>
      <c r="C1943">
        <v>0.29578232765197998</v>
      </c>
      <c r="D1943">
        <v>0.921875</v>
      </c>
      <c r="E1943">
        <v>0.60369074344634999</v>
      </c>
      <c r="G1943">
        <v>0.98713999986649004</v>
      </c>
      <c r="H1943">
        <v>0.44352132081985002</v>
      </c>
      <c r="I1943">
        <v>0.92260175943375</v>
      </c>
      <c r="J1943">
        <v>0.84717160463332997</v>
      </c>
    </row>
    <row r="1944" spans="2:10" x14ac:dyDescent="0.25">
      <c r="B1944">
        <v>0.97572904825211004</v>
      </c>
      <c r="C1944">
        <v>0.30474573373795</v>
      </c>
      <c r="D1944">
        <v>0.92768895626068004</v>
      </c>
      <c r="E1944">
        <v>0.58274859189987005</v>
      </c>
      <c r="G1944">
        <v>0.98496651649474998</v>
      </c>
      <c r="H1944">
        <v>0.44896876811981001</v>
      </c>
      <c r="I1944">
        <v>0.92332845926285001</v>
      </c>
      <c r="J1944">
        <v>0.83252555131911998</v>
      </c>
    </row>
    <row r="1945" spans="2:10" x14ac:dyDescent="0.25">
      <c r="B1945">
        <v>0.97853648662567005</v>
      </c>
      <c r="C1945">
        <v>0.29595783352852001</v>
      </c>
      <c r="D1945">
        <v>0.92005813121795998</v>
      </c>
      <c r="E1945">
        <v>0.61520928144455</v>
      </c>
      <c r="G1945">
        <v>0.98668718338012995</v>
      </c>
      <c r="H1945">
        <v>0.44597944617271001</v>
      </c>
      <c r="I1945">
        <v>0.93095928430556996</v>
      </c>
      <c r="J1945">
        <v>0.82712882757187001</v>
      </c>
    </row>
    <row r="1946" spans="2:10" x14ac:dyDescent="0.25">
      <c r="B1946">
        <v>0.97726863622664994</v>
      </c>
      <c r="C1946">
        <v>0.29900738596915999</v>
      </c>
      <c r="D1946">
        <v>0.92768895626068004</v>
      </c>
      <c r="E1946">
        <v>0.55861771106720004</v>
      </c>
      <c r="G1946">
        <v>0.98560041189194003</v>
      </c>
      <c r="H1946">
        <v>0.44793120026588001</v>
      </c>
      <c r="I1946">
        <v>0.92514532804489003</v>
      </c>
      <c r="J1946">
        <v>0.82462161779403997</v>
      </c>
    </row>
    <row r="1947" spans="2:10" x14ac:dyDescent="0.25">
      <c r="B1947">
        <v>0.97898930311203003</v>
      </c>
      <c r="C1947">
        <v>0.29700961709022999</v>
      </c>
      <c r="D1947">
        <v>0.92587208747864003</v>
      </c>
      <c r="E1947">
        <v>0.56803423166275002</v>
      </c>
      <c r="G1947">
        <v>0.98849844932555997</v>
      </c>
      <c r="H1947">
        <v>0.43835654854773998</v>
      </c>
      <c r="I1947">
        <v>0.92478197813034002</v>
      </c>
      <c r="J1947">
        <v>0.84380346536635997</v>
      </c>
    </row>
    <row r="1948" spans="2:10" x14ac:dyDescent="0.25">
      <c r="B1948">
        <v>0.97826480865479004</v>
      </c>
      <c r="C1948">
        <v>0.29622292518616</v>
      </c>
      <c r="D1948">
        <v>0.92478197813034002</v>
      </c>
      <c r="E1948">
        <v>0.58205050230026001</v>
      </c>
      <c r="G1948">
        <v>0.98641550540923995</v>
      </c>
      <c r="H1948">
        <v>0.44291952252388</v>
      </c>
      <c r="I1948">
        <v>0.92405521869659002</v>
      </c>
      <c r="J1948">
        <v>0.85075742006302002</v>
      </c>
    </row>
    <row r="1949" spans="2:10" x14ac:dyDescent="0.25">
      <c r="B1949">
        <v>0.97672522068024004</v>
      </c>
      <c r="C1949">
        <v>0.29749700427054998</v>
      </c>
      <c r="D1949">
        <v>0.92260175943375</v>
      </c>
      <c r="E1949">
        <v>0.59749561548232999</v>
      </c>
      <c r="G1949">
        <v>0.98569101095199996</v>
      </c>
      <c r="H1949">
        <v>0.44965404272079001</v>
      </c>
      <c r="I1949">
        <v>0.92696219682693004</v>
      </c>
      <c r="J1949">
        <v>0.77605050802231001</v>
      </c>
    </row>
    <row r="1950" spans="2:10" x14ac:dyDescent="0.25">
      <c r="B1950">
        <v>0.98071002960205</v>
      </c>
      <c r="C1950">
        <v>0.29168170690535999</v>
      </c>
      <c r="D1950">
        <v>0.92260175943375</v>
      </c>
      <c r="E1950">
        <v>0.60982519388198997</v>
      </c>
      <c r="G1950">
        <v>0.98442310094832997</v>
      </c>
      <c r="H1950">
        <v>0.44897505640983998</v>
      </c>
      <c r="I1950">
        <v>0.92223834991455</v>
      </c>
      <c r="J1950">
        <v>0.80852168798446999</v>
      </c>
    </row>
    <row r="1951" spans="2:10" x14ac:dyDescent="0.25">
      <c r="B1951">
        <v>0.97473281621932995</v>
      </c>
      <c r="C1951">
        <v>0.29874002933501997</v>
      </c>
      <c r="D1951">
        <v>0.92296510934830001</v>
      </c>
      <c r="E1951">
        <v>0.58877450227737005</v>
      </c>
      <c r="G1951">
        <v>0.98252129554749001</v>
      </c>
      <c r="H1951">
        <v>0.45755022764205999</v>
      </c>
      <c r="I1951">
        <v>0.92587208747864003</v>
      </c>
      <c r="J1951">
        <v>0.74413090944289995</v>
      </c>
    </row>
    <row r="1952" spans="2:10" x14ac:dyDescent="0.25">
      <c r="B1952">
        <v>0.97328382730483998</v>
      </c>
      <c r="C1952">
        <v>0.30316308140754999</v>
      </c>
      <c r="D1952">
        <v>0.92696219682693004</v>
      </c>
      <c r="E1952">
        <v>0.56913071870804</v>
      </c>
      <c r="G1952">
        <v>0.98650604486464999</v>
      </c>
      <c r="H1952">
        <v>0.44556394219397999</v>
      </c>
      <c r="I1952">
        <v>0.92441862821579002</v>
      </c>
      <c r="J1952">
        <v>0.82049709558487005</v>
      </c>
    </row>
    <row r="1953" spans="2:10" x14ac:dyDescent="0.25">
      <c r="B1953">
        <v>0.97563844919205001</v>
      </c>
      <c r="C1953">
        <v>0.29840677976607999</v>
      </c>
      <c r="D1953">
        <v>0.92405521869659002</v>
      </c>
      <c r="E1953">
        <v>0.57725536823273005</v>
      </c>
      <c r="G1953">
        <v>0.98804563283919999</v>
      </c>
      <c r="H1953">
        <v>0.44253867864608998</v>
      </c>
      <c r="I1953">
        <v>0.92441862821579002</v>
      </c>
      <c r="J1953">
        <v>0.79517215490340998</v>
      </c>
    </row>
    <row r="1954" spans="2:10" x14ac:dyDescent="0.25">
      <c r="B1954">
        <v>0.97926098108292003</v>
      </c>
      <c r="C1954">
        <v>0.29187470674514998</v>
      </c>
      <c r="D1954">
        <v>0.92478197813034002</v>
      </c>
      <c r="E1954">
        <v>0.57652842998505005</v>
      </c>
      <c r="G1954">
        <v>0.98433256149292003</v>
      </c>
      <c r="H1954">
        <v>0.44969195127486999</v>
      </c>
      <c r="I1954">
        <v>0.92550873756409002</v>
      </c>
      <c r="J1954">
        <v>0.79758816957473999</v>
      </c>
    </row>
    <row r="1955" spans="2:10" x14ac:dyDescent="0.25">
      <c r="B1955">
        <v>0.97772145271301003</v>
      </c>
      <c r="C1955">
        <v>0.29807564616202997</v>
      </c>
      <c r="D1955">
        <v>0.92296510934830001</v>
      </c>
      <c r="E1955">
        <v>0.61337393522262995</v>
      </c>
      <c r="G1955">
        <v>0.98804563283919999</v>
      </c>
      <c r="H1955">
        <v>0.43894654512405001</v>
      </c>
      <c r="I1955">
        <v>0.92514532804489003</v>
      </c>
      <c r="J1955">
        <v>0.80847907066345004</v>
      </c>
    </row>
    <row r="1956" spans="2:10" x14ac:dyDescent="0.25">
      <c r="B1956">
        <v>0.97772145271301003</v>
      </c>
      <c r="C1956">
        <v>0.29675665497780002</v>
      </c>
      <c r="D1956">
        <v>0.92332845926285001</v>
      </c>
      <c r="E1956">
        <v>0.57497781515121005</v>
      </c>
      <c r="G1956">
        <v>0.98514759540557995</v>
      </c>
      <c r="H1956">
        <v>0.44429188966750999</v>
      </c>
      <c r="I1956">
        <v>0.91787791252135997</v>
      </c>
      <c r="J1956">
        <v>0.85698223114014005</v>
      </c>
    </row>
    <row r="1957" spans="2:10" x14ac:dyDescent="0.25">
      <c r="B1957">
        <v>0.97898930311203003</v>
      </c>
      <c r="C1957">
        <v>0.29510721564293002</v>
      </c>
      <c r="D1957">
        <v>0.92332845926285001</v>
      </c>
      <c r="E1957">
        <v>0.580233335495</v>
      </c>
      <c r="G1957">
        <v>0.98496651649474998</v>
      </c>
      <c r="H1957">
        <v>0.44964322447777</v>
      </c>
      <c r="I1957">
        <v>0.92950582504271995</v>
      </c>
      <c r="J1957">
        <v>0.81280809640884</v>
      </c>
    </row>
    <row r="1958" spans="2:10" x14ac:dyDescent="0.25">
      <c r="B1958">
        <v>0.97636300325393999</v>
      </c>
      <c r="C1958">
        <v>0.29881951212883001</v>
      </c>
      <c r="D1958">
        <v>0.92078489065169999</v>
      </c>
      <c r="E1958">
        <v>0.58180004358292003</v>
      </c>
      <c r="G1958">
        <v>0.98686832189560003</v>
      </c>
      <c r="H1958">
        <v>0.44457277655602001</v>
      </c>
      <c r="I1958">
        <v>0.92950582504271995</v>
      </c>
      <c r="J1958">
        <v>0.81023991107940996</v>
      </c>
    </row>
    <row r="1959" spans="2:10" x14ac:dyDescent="0.25">
      <c r="B1959">
        <v>0.97627240419387995</v>
      </c>
      <c r="C1959">
        <v>0.30003970861434998</v>
      </c>
      <c r="D1959">
        <v>0.92514532804489003</v>
      </c>
      <c r="E1959">
        <v>0.58908843994141002</v>
      </c>
      <c r="G1959">
        <v>0.99003803730010997</v>
      </c>
      <c r="H1959">
        <v>0.43530511856079002</v>
      </c>
      <c r="I1959">
        <v>0.92841571569443004</v>
      </c>
      <c r="J1959">
        <v>0.81497812271117998</v>
      </c>
    </row>
    <row r="1960" spans="2:10" x14ac:dyDescent="0.25">
      <c r="B1960">
        <v>0.97772145271301003</v>
      </c>
      <c r="C1960">
        <v>0.29576715826987998</v>
      </c>
      <c r="D1960">
        <v>0.92223834991455</v>
      </c>
      <c r="E1960">
        <v>0.60052096843719005</v>
      </c>
      <c r="G1960">
        <v>0.98750227689742998</v>
      </c>
      <c r="H1960">
        <v>0.44262313842772999</v>
      </c>
      <c r="I1960">
        <v>0.92223834991455</v>
      </c>
      <c r="J1960">
        <v>0.84095710515975997</v>
      </c>
    </row>
    <row r="1961" spans="2:10" x14ac:dyDescent="0.25">
      <c r="B1961">
        <v>0.97907990217208996</v>
      </c>
      <c r="C1961">
        <v>0.29519698023795998</v>
      </c>
      <c r="D1961">
        <v>0.92768895626068004</v>
      </c>
      <c r="E1961">
        <v>0.59506613016128995</v>
      </c>
      <c r="G1961">
        <v>0.98759281635284002</v>
      </c>
      <c r="H1961">
        <v>0.44371366500853998</v>
      </c>
      <c r="I1961">
        <v>0.92260175943375</v>
      </c>
      <c r="J1961">
        <v>0.86583417654036998</v>
      </c>
    </row>
    <row r="1962" spans="2:10" x14ac:dyDescent="0.25">
      <c r="B1962">
        <v>0.97871762514114002</v>
      </c>
      <c r="C1962">
        <v>0.29624414443969999</v>
      </c>
      <c r="D1962">
        <v>0.921875</v>
      </c>
      <c r="E1962">
        <v>0.58649396896362005</v>
      </c>
      <c r="G1962">
        <v>0.98741167783737005</v>
      </c>
      <c r="H1962">
        <v>0.44214504957199002</v>
      </c>
      <c r="I1962">
        <v>0.91388082504271995</v>
      </c>
      <c r="J1962">
        <v>0.86946815252303999</v>
      </c>
    </row>
    <row r="1963" spans="2:10" x14ac:dyDescent="0.25">
      <c r="B1963">
        <v>0.97518563270569003</v>
      </c>
      <c r="C1963">
        <v>0.30172240734099998</v>
      </c>
      <c r="D1963">
        <v>0.92659884691238004</v>
      </c>
      <c r="E1963">
        <v>0.57373714447020996</v>
      </c>
      <c r="G1963">
        <v>0.98759281635284002</v>
      </c>
      <c r="H1963">
        <v>0.44302275776862998</v>
      </c>
      <c r="I1963">
        <v>0.92768895626068004</v>
      </c>
      <c r="J1963">
        <v>0.78954875469207997</v>
      </c>
    </row>
    <row r="1964" spans="2:10" x14ac:dyDescent="0.25">
      <c r="B1964">
        <v>0.97672522068024004</v>
      </c>
      <c r="C1964">
        <v>0.29602944850921997</v>
      </c>
      <c r="D1964">
        <v>0.92841571569443004</v>
      </c>
      <c r="E1964">
        <v>0.57646429538726995</v>
      </c>
      <c r="G1964">
        <v>0.98695886135100996</v>
      </c>
      <c r="H1964">
        <v>0.44464331865311002</v>
      </c>
      <c r="I1964">
        <v>0.92877906560898005</v>
      </c>
      <c r="J1964">
        <v>0.77201151847839</v>
      </c>
    </row>
    <row r="1965" spans="2:10" x14ac:dyDescent="0.25">
      <c r="B1965">
        <v>0.97735917568206998</v>
      </c>
      <c r="C1965">
        <v>0.29600149393081998</v>
      </c>
      <c r="D1965">
        <v>0.92659884691238004</v>
      </c>
      <c r="E1965">
        <v>0.58684337139130005</v>
      </c>
      <c r="G1965">
        <v>0.98759281635284002</v>
      </c>
      <c r="H1965">
        <v>0.44239422678946999</v>
      </c>
      <c r="I1965">
        <v>0.92696219682693004</v>
      </c>
      <c r="J1965">
        <v>0.75296366214751997</v>
      </c>
    </row>
    <row r="1966" spans="2:10" x14ac:dyDescent="0.25">
      <c r="B1966">
        <v>0.97898930311203003</v>
      </c>
      <c r="C1966">
        <v>0.29305565357208002</v>
      </c>
      <c r="D1966">
        <v>0.92296510934830001</v>
      </c>
      <c r="E1966">
        <v>0.58514255285262995</v>
      </c>
      <c r="G1966">
        <v>0.98704946041107</v>
      </c>
      <c r="H1966">
        <v>0.44557246565818998</v>
      </c>
      <c r="I1966">
        <v>0.92877906560898005</v>
      </c>
      <c r="J1966">
        <v>0.78538280725479004</v>
      </c>
    </row>
    <row r="1967" spans="2:10" x14ac:dyDescent="0.25">
      <c r="B1967">
        <v>0.97735917568206998</v>
      </c>
      <c r="C1967">
        <v>0.29856997728348</v>
      </c>
      <c r="D1967">
        <v>0.92550873756409002</v>
      </c>
      <c r="E1967">
        <v>0.59662455320357999</v>
      </c>
      <c r="G1967">
        <v>0.98777395486831998</v>
      </c>
      <c r="H1967">
        <v>0.43998372554779003</v>
      </c>
      <c r="I1967">
        <v>0.92841571569443004</v>
      </c>
      <c r="J1967">
        <v>0.83938348293303999</v>
      </c>
    </row>
    <row r="1968" spans="2:10" x14ac:dyDescent="0.25">
      <c r="B1968">
        <v>0.97708749771117998</v>
      </c>
      <c r="C1968">
        <v>0.29614078998566001</v>
      </c>
      <c r="D1968">
        <v>0.91569769382476995</v>
      </c>
      <c r="E1968">
        <v>0.62348121404648005</v>
      </c>
      <c r="G1968">
        <v>0.98614382743835005</v>
      </c>
      <c r="H1968">
        <v>0.44639736413955999</v>
      </c>
      <c r="I1968">
        <v>0.91896802186965998</v>
      </c>
      <c r="J1968">
        <v>0.80361688137053999</v>
      </c>
    </row>
    <row r="1969" spans="2:10" x14ac:dyDescent="0.25">
      <c r="B1969">
        <v>0.97835534811019997</v>
      </c>
      <c r="C1969">
        <v>0.29481711983681003</v>
      </c>
      <c r="D1969">
        <v>0.92514532804489003</v>
      </c>
      <c r="E1969">
        <v>0.60114866495132002</v>
      </c>
      <c r="G1969">
        <v>0.98886072635651001</v>
      </c>
      <c r="H1969">
        <v>0.44034594297409002</v>
      </c>
      <c r="I1969">
        <v>0.92042154073714999</v>
      </c>
      <c r="J1969">
        <v>0.90487974882125999</v>
      </c>
    </row>
    <row r="1970" spans="2:10" x14ac:dyDescent="0.25">
      <c r="B1970">
        <v>0.97654408216475996</v>
      </c>
      <c r="C1970">
        <v>0.29683813452720997</v>
      </c>
      <c r="D1970">
        <v>0.92514532804489003</v>
      </c>
      <c r="E1970">
        <v>0.58236426115036</v>
      </c>
      <c r="G1970">
        <v>0.98723059892653997</v>
      </c>
      <c r="H1970">
        <v>0.44242697954178001</v>
      </c>
      <c r="I1970">
        <v>0.92550873756409002</v>
      </c>
      <c r="J1970">
        <v>0.84243047237395996</v>
      </c>
    </row>
    <row r="1971" spans="2:10" x14ac:dyDescent="0.25">
      <c r="B1971">
        <v>0.97690635919571001</v>
      </c>
      <c r="C1971">
        <v>0.29824867844581998</v>
      </c>
      <c r="D1971">
        <v>0.92223834991455</v>
      </c>
      <c r="E1971">
        <v>0.58378660678864003</v>
      </c>
      <c r="G1971">
        <v>0.98822677135467996</v>
      </c>
      <c r="H1971">
        <v>0.44198840856552002</v>
      </c>
      <c r="I1971">
        <v>0.92587208747864003</v>
      </c>
      <c r="J1971">
        <v>0.80506110191345004</v>
      </c>
    </row>
    <row r="1972" spans="2:10" x14ac:dyDescent="0.25">
      <c r="B1972">
        <v>0.97971379756927002</v>
      </c>
      <c r="C1972">
        <v>0.29138073325156999</v>
      </c>
      <c r="D1972">
        <v>0.92005813121795998</v>
      </c>
      <c r="E1972">
        <v>0.63131010532378995</v>
      </c>
      <c r="G1972">
        <v>0.98569101095199996</v>
      </c>
      <c r="H1972">
        <v>0.44309255480766002</v>
      </c>
      <c r="I1972">
        <v>0.92587208747864003</v>
      </c>
      <c r="J1972">
        <v>0.85824108123778997</v>
      </c>
    </row>
    <row r="1973" spans="2:10" x14ac:dyDescent="0.25">
      <c r="B1973">
        <v>0.97518563270569003</v>
      </c>
      <c r="C1973">
        <v>0.30276626348495</v>
      </c>
      <c r="D1973">
        <v>0.92768895626068004</v>
      </c>
      <c r="E1973">
        <v>0.59671831130981001</v>
      </c>
      <c r="G1973">
        <v>0.98895126581192005</v>
      </c>
      <c r="H1973">
        <v>0.43862894177437001</v>
      </c>
      <c r="I1973">
        <v>0.92114824056625</v>
      </c>
      <c r="J1973">
        <v>0.81251001358032005</v>
      </c>
    </row>
    <row r="1974" spans="2:10" x14ac:dyDescent="0.25">
      <c r="B1974">
        <v>0.97980439662933005</v>
      </c>
      <c r="C1974">
        <v>0.29466646909714</v>
      </c>
      <c r="D1974">
        <v>0.92514532804489003</v>
      </c>
      <c r="E1974">
        <v>0.57637095451355003</v>
      </c>
      <c r="G1974">
        <v>0.99003803730010997</v>
      </c>
      <c r="H1974">
        <v>0.43588215112686002</v>
      </c>
      <c r="I1974">
        <v>0.92768895626068004</v>
      </c>
      <c r="J1974">
        <v>0.80771958827972001</v>
      </c>
    </row>
    <row r="1975" spans="2:10" x14ac:dyDescent="0.25">
      <c r="B1975">
        <v>0.97817426919937001</v>
      </c>
      <c r="C1975">
        <v>0.29384151101111999</v>
      </c>
      <c r="D1975">
        <v>0.92877906560898005</v>
      </c>
      <c r="E1975">
        <v>0.60228675603866999</v>
      </c>
      <c r="G1975">
        <v>0.98822677135467996</v>
      </c>
      <c r="H1975">
        <v>0.43916636705398998</v>
      </c>
      <c r="I1975">
        <v>0.92260175943375</v>
      </c>
      <c r="J1975">
        <v>0.85087549686431996</v>
      </c>
    </row>
    <row r="1976" spans="2:10" x14ac:dyDescent="0.25">
      <c r="B1976">
        <v>0.97754031419753995</v>
      </c>
      <c r="C1976">
        <v>0.29802525043487998</v>
      </c>
      <c r="D1976">
        <v>0.92950582504271995</v>
      </c>
      <c r="E1976">
        <v>0.56582164764403997</v>
      </c>
      <c r="G1976">
        <v>0.98768341541289995</v>
      </c>
      <c r="H1976">
        <v>0.43947660923004001</v>
      </c>
      <c r="I1976">
        <v>0.92696219682693004</v>
      </c>
      <c r="J1976">
        <v>0.80798661708831998</v>
      </c>
    </row>
    <row r="1977" spans="2:10" x14ac:dyDescent="0.25">
      <c r="B1977">
        <v>0.97400832176207996</v>
      </c>
      <c r="C1977">
        <v>0.30243217945098999</v>
      </c>
      <c r="D1977">
        <v>0.92514532804489003</v>
      </c>
      <c r="E1977">
        <v>0.58041960000991999</v>
      </c>
      <c r="G1977">
        <v>0.98786449432373002</v>
      </c>
      <c r="H1977">
        <v>0.4421928524971</v>
      </c>
      <c r="I1977">
        <v>0.91969478130340998</v>
      </c>
      <c r="J1977">
        <v>0.82069283723830999</v>
      </c>
    </row>
    <row r="1978" spans="2:10" x14ac:dyDescent="0.25">
      <c r="B1978">
        <v>0.97962325811385997</v>
      </c>
      <c r="C1978">
        <v>0.29357701539992997</v>
      </c>
      <c r="D1978">
        <v>0.91860467195510997</v>
      </c>
      <c r="E1978">
        <v>0.59950786828994995</v>
      </c>
      <c r="G1978">
        <v>0.98523819446563998</v>
      </c>
      <c r="H1978">
        <v>0.44342955946922002</v>
      </c>
      <c r="I1978">
        <v>0.91569769382476995</v>
      </c>
      <c r="J1978">
        <v>0.84820133447646995</v>
      </c>
    </row>
    <row r="1979" spans="2:10" x14ac:dyDescent="0.25">
      <c r="B1979">
        <v>0.97853648662567005</v>
      </c>
      <c r="C1979">
        <v>0.29666113853455001</v>
      </c>
      <c r="D1979">
        <v>0.92405521869659002</v>
      </c>
      <c r="E1979">
        <v>0.58810395002365001</v>
      </c>
      <c r="G1979">
        <v>0.98813623189926003</v>
      </c>
      <c r="H1979">
        <v>0.43906468153</v>
      </c>
      <c r="I1979">
        <v>0.92587208747864003</v>
      </c>
      <c r="J1979">
        <v>0.85454612970351995</v>
      </c>
    </row>
    <row r="1980" spans="2:10" x14ac:dyDescent="0.25">
      <c r="B1980">
        <v>0.97844594717026001</v>
      </c>
      <c r="C1980">
        <v>0.29626083374022999</v>
      </c>
      <c r="D1980">
        <v>0.92659884691238004</v>
      </c>
      <c r="E1980">
        <v>0.57967454195023005</v>
      </c>
      <c r="G1980">
        <v>0.98632496595383001</v>
      </c>
      <c r="H1980">
        <v>0.44352400302887002</v>
      </c>
      <c r="I1980">
        <v>0.92260175943375</v>
      </c>
      <c r="J1980">
        <v>0.79280561208724998</v>
      </c>
    </row>
    <row r="1981" spans="2:10" x14ac:dyDescent="0.25">
      <c r="B1981">
        <v>0.97817426919937001</v>
      </c>
      <c r="C1981">
        <v>0.29557946324348</v>
      </c>
      <c r="D1981">
        <v>0.92623543739319003</v>
      </c>
      <c r="E1981">
        <v>0.57428812980652</v>
      </c>
      <c r="G1981">
        <v>0.98886072635651001</v>
      </c>
      <c r="H1981">
        <v>0.43631047010422003</v>
      </c>
      <c r="I1981">
        <v>0.92587208747864003</v>
      </c>
      <c r="J1981">
        <v>0.80080509185791005</v>
      </c>
    </row>
    <row r="1982" spans="2:10" x14ac:dyDescent="0.25">
      <c r="B1982">
        <v>0.97563844919205001</v>
      </c>
      <c r="C1982">
        <v>0.30127313733101002</v>
      </c>
      <c r="D1982">
        <v>0.92550873756409002</v>
      </c>
      <c r="E1982">
        <v>0.58855009078979004</v>
      </c>
      <c r="G1982">
        <v>0.98877012729644997</v>
      </c>
      <c r="H1982">
        <v>0.43757319450378002</v>
      </c>
      <c r="I1982">
        <v>0.92296510934830001</v>
      </c>
      <c r="J1982">
        <v>0.84814852476119995</v>
      </c>
    </row>
    <row r="1983" spans="2:10" x14ac:dyDescent="0.25">
      <c r="B1983">
        <v>0.9791704416275</v>
      </c>
      <c r="C1983">
        <v>0.29365894198418002</v>
      </c>
      <c r="D1983">
        <v>0.92005813121795998</v>
      </c>
      <c r="E1983">
        <v>0.62769854068756004</v>
      </c>
      <c r="G1983">
        <v>0.98750227689742998</v>
      </c>
      <c r="H1983">
        <v>0.44010457396507002</v>
      </c>
      <c r="I1983">
        <v>0.92841571569443004</v>
      </c>
      <c r="J1983">
        <v>0.78301370143890003</v>
      </c>
    </row>
    <row r="1984" spans="2:10" x14ac:dyDescent="0.25">
      <c r="B1984">
        <v>0.97744971513748002</v>
      </c>
      <c r="C1984">
        <v>0.29998856782913003</v>
      </c>
      <c r="D1984">
        <v>0.92296510934830001</v>
      </c>
      <c r="E1984">
        <v>0.62015181779860995</v>
      </c>
      <c r="G1984">
        <v>0.98795509338378995</v>
      </c>
      <c r="H1984">
        <v>0.44098260998726002</v>
      </c>
      <c r="I1984">
        <v>0.92441862821579002</v>
      </c>
      <c r="J1984">
        <v>0.87438291311264005</v>
      </c>
    </row>
    <row r="1985" spans="2:10" x14ac:dyDescent="0.25">
      <c r="B1985">
        <v>0.97799313068390004</v>
      </c>
      <c r="C1985">
        <v>0.29271206259727001</v>
      </c>
      <c r="D1985">
        <v>0.92550873756409002</v>
      </c>
      <c r="E1985">
        <v>0.59845083951949996</v>
      </c>
      <c r="G1985">
        <v>0.98949468135833996</v>
      </c>
      <c r="H1985">
        <v>0.43732935190201</v>
      </c>
      <c r="I1985">
        <v>0.92659884691238004</v>
      </c>
      <c r="J1985">
        <v>0.83301562070847002</v>
      </c>
    </row>
    <row r="1986" spans="2:10" x14ac:dyDescent="0.25">
      <c r="B1986">
        <v>0.98025721311569003</v>
      </c>
      <c r="C1986">
        <v>0.29422023892402999</v>
      </c>
      <c r="D1986">
        <v>0.92332845926285001</v>
      </c>
      <c r="E1986">
        <v>0.62745779752731001</v>
      </c>
      <c r="G1986">
        <v>0.98840790987015004</v>
      </c>
      <c r="H1986">
        <v>0.43819540739058999</v>
      </c>
      <c r="I1986">
        <v>0.92223834991455</v>
      </c>
      <c r="J1986">
        <v>0.82166630029678001</v>
      </c>
    </row>
    <row r="1987" spans="2:10" x14ac:dyDescent="0.25">
      <c r="B1987">
        <v>0.97898930311203003</v>
      </c>
      <c r="C1987">
        <v>0.29350057244300998</v>
      </c>
      <c r="D1987">
        <v>0.92151165008545</v>
      </c>
      <c r="E1987">
        <v>0.61323052644730003</v>
      </c>
      <c r="G1987">
        <v>0.98967576026917004</v>
      </c>
      <c r="H1987">
        <v>0.43633639812468999</v>
      </c>
      <c r="I1987">
        <v>0.92950582504271995</v>
      </c>
      <c r="J1987">
        <v>0.87294203042983998</v>
      </c>
    </row>
    <row r="1988" spans="2:10" x14ac:dyDescent="0.25">
      <c r="B1988">
        <v>0.97889876365661999</v>
      </c>
      <c r="C1988">
        <v>0.29588907957076999</v>
      </c>
      <c r="D1988">
        <v>0.91969478130340998</v>
      </c>
      <c r="E1988">
        <v>0.58553123474121005</v>
      </c>
      <c r="G1988">
        <v>0.98723059892653997</v>
      </c>
      <c r="H1988">
        <v>0.44158130884170999</v>
      </c>
      <c r="I1988">
        <v>0.92587208747864003</v>
      </c>
      <c r="J1988">
        <v>0.85982877016068004</v>
      </c>
    </row>
    <row r="1989" spans="2:10" x14ac:dyDescent="0.25">
      <c r="B1989">
        <v>0.97817426919937001</v>
      </c>
      <c r="C1989">
        <v>0.29371333122253002</v>
      </c>
      <c r="D1989">
        <v>0.92768895626068004</v>
      </c>
      <c r="E1989">
        <v>0.58872109651565996</v>
      </c>
      <c r="G1989">
        <v>0.98931354284285999</v>
      </c>
      <c r="H1989">
        <v>0.43715259432793002</v>
      </c>
      <c r="I1989">
        <v>0.92805230617523005</v>
      </c>
      <c r="J1989">
        <v>0.82399821281433006</v>
      </c>
    </row>
    <row r="1990" spans="2:10" x14ac:dyDescent="0.25">
      <c r="B1990">
        <v>0.9791704416275</v>
      </c>
      <c r="C1990">
        <v>0.29254889488219998</v>
      </c>
      <c r="D1990">
        <v>0.92223834991455</v>
      </c>
      <c r="E1990">
        <v>0.59310537576675004</v>
      </c>
      <c r="G1990">
        <v>0.98677778244018999</v>
      </c>
      <c r="H1990">
        <v>0.44335171580315003</v>
      </c>
      <c r="I1990">
        <v>0.92441862821579002</v>
      </c>
      <c r="J1990">
        <v>0.83451956510544001</v>
      </c>
    </row>
    <row r="1991" spans="2:10" x14ac:dyDescent="0.25">
      <c r="B1991">
        <v>0.98052889108658003</v>
      </c>
      <c r="C1991">
        <v>0.29124531149864002</v>
      </c>
      <c r="D1991">
        <v>0.92296510934830001</v>
      </c>
      <c r="E1991">
        <v>0.58292269706725997</v>
      </c>
      <c r="G1991">
        <v>0.98478537797928001</v>
      </c>
      <c r="H1991">
        <v>0.44406819343567</v>
      </c>
      <c r="I1991">
        <v>0.921875</v>
      </c>
      <c r="J1991">
        <v>0.85910600423812999</v>
      </c>
    </row>
    <row r="1992" spans="2:10" x14ac:dyDescent="0.25">
      <c r="B1992">
        <v>0.97681581974029996</v>
      </c>
      <c r="C1992">
        <v>0.29909002780914001</v>
      </c>
      <c r="D1992">
        <v>0.92441862821579002</v>
      </c>
      <c r="E1992">
        <v>0.60456061363220004</v>
      </c>
      <c r="G1992">
        <v>0.98560041189194003</v>
      </c>
      <c r="H1992">
        <v>0.44418829679489003</v>
      </c>
      <c r="I1992">
        <v>0.92478197813034002</v>
      </c>
      <c r="J1992">
        <v>0.89680439233779996</v>
      </c>
    </row>
    <row r="1993" spans="2:10" x14ac:dyDescent="0.25">
      <c r="B1993">
        <v>0.97853648662567005</v>
      </c>
      <c r="C1993">
        <v>0.29634052515030002</v>
      </c>
      <c r="D1993">
        <v>0.91388082504271995</v>
      </c>
      <c r="E1993">
        <v>0.64096027612686002</v>
      </c>
      <c r="G1993">
        <v>0.98659664392471003</v>
      </c>
      <c r="H1993">
        <v>0.44253289699553999</v>
      </c>
      <c r="I1993">
        <v>0.93132269382476995</v>
      </c>
      <c r="J1993">
        <v>0.85218644142151001</v>
      </c>
    </row>
    <row r="1994" spans="2:10" x14ac:dyDescent="0.25">
      <c r="B1994">
        <v>0.97763085365294999</v>
      </c>
      <c r="C1994">
        <v>0.29772600531577997</v>
      </c>
      <c r="D1994">
        <v>0.92369186878204002</v>
      </c>
      <c r="E1994">
        <v>0.60259407758713002</v>
      </c>
      <c r="G1994">
        <v>0.98840790987015004</v>
      </c>
      <c r="H1994">
        <v>0.43816941976547003</v>
      </c>
      <c r="I1994">
        <v>0.92768895626068004</v>
      </c>
      <c r="J1994">
        <v>0.79940617084502996</v>
      </c>
    </row>
    <row r="1995" spans="2:10" x14ac:dyDescent="0.25">
      <c r="B1995">
        <v>0.97944211959839</v>
      </c>
      <c r="C1995">
        <v>0.29219731688499001</v>
      </c>
      <c r="D1995">
        <v>0.92223834991455</v>
      </c>
      <c r="E1995">
        <v>0.58145672082901001</v>
      </c>
      <c r="G1995">
        <v>0.98713999986649004</v>
      </c>
      <c r="H1995">
        <v>0.44141107797623003</v>
      </c>
      <c r="I1995">
        <v>0.92950582504271995</v>
      </c>
      <c r="J1995">
        <v>0.82815176248550004</v>
      </c>
    </row>
    <row r="1996" spans="2:10" x14ac:dyDescent="0.25">
      <c r="B1996">
        <v>0.97672522068024004</v>
      </c>
      <c r="C1996">
        <v>0.29622158408165</v>
      </c>
      <c r="D1996">
        <v>0.92223834991455</v>
      </c>
      <c r="E1996">
        <v>0.62774902582169001</v>
      </c>
      <c r="G1996">
        <v>0.98831731081009</v>
      </c>
      <c r="H1996">
        <v>0.43877771496772999</v>
      </c>
      <c r="I1996">
        <v>0.92732560634613004</v>
      </c>
      <c r="J1996">
        <v>0.80896472930908003</v>
      </c>
    </row>
    <row r="1997" spans="2:10" x14ac:dyDescent="0.25">
      <c r="B1997">
        <v>0.97609126567840998</v>
      </c>
      <c r="C1997">
        <v>0.29942736029625</v>
      </c>
      <c r="D1997">
        <v>0.92151165008545</v>
      </c>
      <c r="E1997">
        <v>0.60330075025558005</v>
      </c>
      <c r="G1997">
        <v>0.99021917581558005</v>
      </c>
      <c r="H1997">
        <v>0.43598142266272999</v>
      </c>
      <c r="I1997">
        <v>0.92696219682693004</v>
      </c>
      <c r="J1997">
        <v>0.84652751684188998</v>
      </c>
    </row>
    <row r="1998" spans="2:10" x14ac:dyDescent="0.25">
      <c r="B1998">
        <v>0.97772145271301003</v>
      </c>
      <c r="C1998">
        <v>0.29503601789473999</v>
      </c>
      <c r="D1998">
        <v>0.92441862821579002</v>
      </c>
      <c r="E1998">
        <v>0.58618503808974998</v>
      </c>
      <c r="G1998">
        <v>0.98668718338012995</v>
      </c>
      <c r="H1998">
        <v>0.43998602032660999</v>
      </c>
      <c r="I1998">
        <v>0.92659884691238004</v>
      </c>
      <c r="J1998">
        <v>0.85079669952393</v>
      </c>
    </row>
    <row r="1999" spans="2:10" x14ac:dyDescent="0.25">
      <c r="B1999">
        <v>0.97781199216842996</v>
      </c>
      <c r="C1999">
        <v>0.29475545883179</v>
      </c>
      <c r="D1999">
        <v>0.92587208747864003</v>
      </c>
      <c r="E1999">
        <v>0.58746004104614002</v>
      </c>
      <c r="G1999">
        <v>0.98741167783737005</v>
      </c>
      <c r="H1999">
        <v>0.44038012623786998</v>
      </c>
      <c r="I1999">
        <v>0.92441862821579002</v>
      </c>
      <c r="J1999">
        <v>0.83272588253020996</v>
      </c>
    </row>
    <row r="2000" spans="2:10" x14ac:dyDescent="0.25">
      <c r="B2000">
        <v>0.97862708568572998</v>
      </c>
      <c r="C2000">
        <v>0.29485800862312</v>
      </c>
      <c r="D2000">
        <v>0.92478197813034002</v>
      </c>
      <c r="E2000">
        <v>0.58199685811996005</v>
      </c>
      <c r="G2000">
        <v>0.98415142297744995</v>
      </c>
      <c r="H2000">
        <v>0.44902709126472001</v>
      </c>
      <c r="I2000">
        <v>0.92696219682693004</v>
      </c>
      <c r="J2000">
        <v>0.79125273227691995</v>
      </c>
    </row>
    <row r="2001" spans="2:10" x14ac:dyDescent="0.25">
      <c r="B2001">
        <v>0.97735917568206998</v>
      </c>
      <c r="C2001">
        <v>0.29448598623276001</v>
      </c>
      <c r="D2001">
        <v>0.92732560634613004</v>
      </c>
      <c r="E2001">
        <v>0.59322589635848999</v>
      </c>
      <c r="G2001">
        <v>0.98813623189926003</v>
      </c>
      <c r="H2001">
        <v>0.43899226188660001</v>
      </c>
      <c r="I2001">
        <v>0.92914241552353005</v>
      </c>
      <c r="J2001">
        <v>0.83452934026717995</v>
      </c>
    </row>
    <row r="2002" spans="2:10" x14ac:dyDescent="0.25">
      <c r="B2002">
        <v>0.97871762514114002</v>
      </c>
      <c r="C2002">
        <v>0.29374250769615001</v>
      </c>
      <c r="D2002">
        <v>0.92732560634613004</v>
      </c>
      <c r="E2002">
        <v>0.58168488740920998</v>
      </c>
      <c r="G2002">
        <v>0.98695886135100996</v>
      </c>
      <c r="H2002">
        <v>0.44173595309258001</v>
      </c>
      <c r="I2002">
        <v>0.92623543739319003</v>
      </c>
      <c r="J2002">
        <v>0.85589361190795998</v>
      </c>
    </row>
    <row r="2003" spans="2:10" x14ac:dyDescent="0.25">
      <c r="B2003">
        <v>0.97835534811019997</v>
      </c>
      <c r="C2003">
        <v>0.29366436600684998</v>
      </c>
      <c r="D2003">
        <v>0.93132269382476995</v>
      </c>
      <c r="E2003">
        <v>0.56126588582992998</v>
      </c>
      <c r="G2003">
        <v>0.98713999986649004</v>
      </c>
      <c r="H2003">
        <v>0.43820649385451999</v>
      </c>
      <c r="I2003">
        <v>0.92550873756409002</v>
      </c>
      <c r="J2003">
        <v>0.81259298324585005</v>
      </c>
    </row>
    <row r="2004" spans="2:10" x14ac:dyDescent="0.25">
      <c r="B2004">
        <v>0.98170620203018</v>
      </c>
      <c r="C2004">
        <v>0.28809601068496998</v>
      </c>
      <c r="D2004">
        <v>0.92768895626068004</v>
      </c>
      <c r="E2004">
        <v>0.58498704433440996</v>
      </c>
      <c r="G2004">
        <v>0.98659664392471003</v>
      </c>
      <c r="H2004">
        <v>0.44036906957625999</v>
      </c>
      <c r="I2004">
        <v>0.93277615308761996</v>
      </c>
      <c r="J2004">
        <v>0.80465936660767001</v>
      </c>
    </row>
    <row r="2005" spans="2:10" x14ac:dyDescent="0.25">
      <c r="B2005">
        <v>0.97971379756927002</v>
      </c>
      <c r="C2005">
        <v>0.29258254170418002</v>
      </c>
      <c r="D2005">
        <v>0.92768895626068004</v>
      </c>
      <c r="E2005">
        <v>0.59046965837479004</v>
      </c>
      <c r="G2005">
        <v>0.98768341541289995</v>
      </c>
      <c r="H2005">
        <v>0.44080621004104997</v>
      </c>
      <c r="I2005">
        <v>0.93204939365386996</v>
      </c>
      <c r="J2005">
        <v>0.80302453041077004</v>
      </c>
    </row>
    <row r="2006" spans="2:10" x14ac:dyDescent="0.25">
      <c r="B2006">
        <v>0.97772145271301003</v>
      </c>
      <c r="C2006">
        <v>0.29587236046790999</v>
      </c>
      <c r="D2006">
        <v>0.92877906560898005</v>
      </c>
      <c r="E2006">
        <v>0.57840859889983998</v>
      </c>
      <c r="G2006">
        <v>0.98732113838196001</v>
      </c>
      <c r="H2006">
        <v>0.44024255871772999</v>
      </c>
      <c r="I2006">
        <v>0.92659884691238004</v>
      </c>
      <c r="J2006">
        <v>0.81588983535767001</v>
      </c>
    </row>
    <row r="2007" spans="2:10" x14ac:dyDescent="0.25">
      <c r="B2007">
        <v>0.97898930311203003</v>
      </c>
      <c r="C2007">
        <v>0.29056072235107</v>
      </c>
      <c r="D2007">
        <v>0.92478197813034002</v>
      </c>
      <c r="E2007">
        <v>0.61936205625534002</v>
      </c>
      <c r="G2007">
        <v>0.98578155040741</v>
      </c>
      <c r="H2007">
        <v>0.44350469112396002</v>
      </c>
      <c r="I2007">
        <v>0.93132269382476995</v>
      </c>
      <c r="J2007">
        <v>0.82937109470366999</v>
      </c>
    </row>
    <row r="2008" spans="2:10" x14ac:dyDescent="0.25">
      <c r="B2008">
        <v>0.97509509325027</v>
      </c>
      <c r="C2008">
        <v>0.30135852098464999</v>
      </c>
      <c r="D2008">
        <v>0.92441862821579002</v>
      </c>
      <c r="E2008">
        <v>0.59626400470733998</v>
      </c>
      <c r="G2008">
        <v>0.98840790987015004</v>
      </c>
      <c r="H2008">
        <v>0.43711721897125</v>
      </c>
      <c r="I2008">
        <v>0.92514532804489003</v>
      </c>
      <c r="J2008">
        <v>0.82581007480621005</v>
      </c>
    </row>
    <row r="2009" spans="2:10" x14ac:dyDescent="0.25">
      <c r="B2009">
        <v>0.97889876365661999</v>
      </c>
      <c r="C2009">
        <v>0.29329121112822998</v>
      </c>
      <c r="D2009">
        <v>0.92696219682693004</v>
      </c>
      <c r="E2009">
        <v>0.59269559383392001</v>
      </c>
      <c r="G2009">
        <v>0.98514759540557995</v>
      </c>
      <c r="H2009">
        <v>0.44463106989861001</v>
      </c>
      <c r="I2009">
        <v>0.91933137178420998</v>
      </c>
      <c r="J2009">
        <v>0.84322798252106002</v>
      </c>
    </row>
    <row r="2010" spans="2:10" x14ac:dyDescent="0.25">
      <c r="B2010">
        <v>0.97907990217208996</v>
      </c>
      <c r="C2010">
        <v>0.29577410221099998</v>
      </c>
      <c r="D2010">
        <v>0.92623543739319003</v>
      </c>
      <c r="E2010">
        <v>0.57958871126175004</v>
      </c>
      <c r="G2010">
        <v>0.98732113838196001</v>
      </c>
      <c r="H2010">
        <v>0.43957376480103</v>
      </c>
      <c r="I2010">
        <v>0.92332845926285001</v>
      </c>
      <c r="J2010">
        <v>0.84605365991591996</v>
      </c>
    </row>
    <row r="2011" spans="2:10" x14ac:dyDescent="0.25">
      <c r="B2011">
        <v>0.97708749771117998</v>
      </c>
      <c r="C2011">
        <v>0.29915118217468001</v>
      </c>
      <c r="D2011">
        <v>0.93350291252135997</v>
      </c>
      <c r="E2011">
        <v>0.56769025325775002</v>
      </c>
      <c r="G2011">
        <v>0.98795509338378995</v>
      </c>
      <c r="H2011">
        <v>0.43983408808708002</v>
      </c>
      <c r="I2011">
        <v>0.92405521869659002</v>
      </c>
      <c r="J2011">
        <v>0.85389363765716997</v>
      </c>
    </row>
    <row r="2012" spans="2:10" x14ac:dyDescent="0.25">
      <c r="B2012">
        <v>0.97708749771117998</v>
      </c>
      <c r="C2012">
        <v>0.29592657089232999</v>
      </c>
      <c r="D2012">
        <v>0.92732560634613004</v>
      </c>
      <c r="E2012">
        <v>0.56799429655074996</v>
      </c>
      <c r="G2012">
        <v>0.98596268892287997</v>
      </c>
      <c r="H2012">
        <v>0.44118085503577997</v>
      </c>
      <c r="I2012">
        <v>0.92260175943375</v>
      </c>
      <c r="J2012">
        <v>0.83033591508865001</v>
      </c>
    </row>
    <row r="2013" spans="2:10" x14ac:dyDescent="0.25">
      <c r="B2013">
        <v>0.97844594717026001</v>
      </c>
      <c r="C2013">
        <v>0.29265832901000999</v>
      </c>
      <c r="D2013">
        <v>0.92950582504271995</v>
      </c>
      <c r="E2013">
        <v>0.58808296918868996</v>
      </c>
      <c r="G2013">
        <v>0.98677778244018999</v>
      </c>
      <c r="H2013">
        <v>0.44141373038291998</v>
      </c>
      <c r="I2013">
        <v>0.92369186878204002</v>
      </c>
      <c r="J2013">
        <v>0.84833931922912997</v>
      </c>
    </row>
    <row r="2014" spans="2:10" x14ac:dyDescent="0.25">
      <c r="B2014">
        <v>0.98007607460021995</v>
      </c>
      <c r="C2014">
        <v>0.29147806763648998</v>
      </c>
      <c r="D2014">
        <v>0.93023258447646995</v>
      </c>
      <c r="E2014">
        <v>0.58397269248962003</v>
      </c>
      <c r="G2014">
        <v>0.98777395486831998</v>
      </c>
      <c r="H2014">
        <v>0.43782439827919001</v>
      </c>
      <c r="I2014">
        <v>0.92005813121795998</v>
      </c>
      <c r="J2014">
        <v>0.90662783384322998</v>
      </c>
    </row>
    <row r="2015" spans="2:10" x14ac:dyDescent="0.25">
      <c r="B2015">
        <v>0.97699689865112005</v>
      </c>
      <c r="C2015">
        <v>0.29786434769629999</v>
      </c>
      <c r="D2015">
        <v>0.91388082504271995</v>
      </c>
      <c r="E2015">
        <v>0.65437567234038996</v>
      </c>
      <c r="G2015">
        <v>0.98867958784103005</v>
      </c>
      <c r="H2015">
        <v>0.43731319904326998</v>
      </c>
      <c r="I2015">
        <v>0.91024708747864003</v>
      </c>
      <c r="J2015">
        <v>0.89566242694855003</v>
      </c>
    </row>
    <row r="2016" spans="2:10" x14ac:dyDescent="0.25">
      <c r="B2016">
        <v>0.98107224702835005</v>
      </c>
      <c r="C2016">
        <v>0.28948882222175998</v>
      </c>
      <c r="D2016">
        <v>0.92841571569443004</v>
      </c>
      <c r="E2016">
        <v>0.58547806739806996</v>
      </c>
      <c r="G2016">
        <v>0.98849844932555997</v>
      </c>
      <c r="H2016">
        <v>0.43675285577773998</v>
      </c>
      <c r="I2016">
        <v>0.90152615308761996</v>
      </c>
      <c r="J2016">
        <v>0.97440159320830999</v>
      </c>
    </row>
    <row r="2017" spans="2:10" x14ac:dyDescent="0.25">
      <c r="B2017">
        <v>0.97953271865845004</v>
      </c>
      <c r="C2017">
        <v>0.29127925634384</v>
      </c>
      <c r="D2017">
        <v>0.92805230617523005</v>
      </c>
      <c r="E2017">
        <v>0.57803303003311002</v>
      </c>
      <c r="G2017">
        <v>0.98822677135467996</v>
      </c>
      <c r="H2017">
        <v>0.43724837899208002</v>
      </c>
      <c r="I2017">
        <v>0.93023258447646995</v>
      </c>
      <c r="J2017">
        <v>0.86813396215438998</v>
      </c>
    </row>
    <row r="2018" spans="2:10" x14ac:dyDescent="0.25">
      <c r="B2018">
        <v>0.97609126567840998</v>
      </c>
      <c r="C2018">
        <v>0.29591977596282998</v>
      </c>
      <c r="D2018">
        <v>0.92550873756409002</v>
      </c>
      <c r="E2018">
        <v>0.60459160804749001</v>
      </c>
      <c r="G2018">
        <v>0.98741167783737005</v>
      </c>
      <c r="H2018">
        <v>0.43984240293503002</v>
      </c>
      <c r="I2018">
        <v>0.92550873756409002</v>
      </c>
      <c r="J2018">
        <v>0.88480973243713001</v>
      </c>
    </row>
    <row r="2019" spans="2:10" x14ac:dyDescent="0.25">
      <c r="B2019">
        <v>0.97971379756927002</v>
      </c>
      <c r="C2019">
        <v>0.28977781534195002</v>
      </c>
      <c r="D2019">
        <v>0.92514532804489003</v>
      </c>
      <c r="E2019">
        <v>0.61910951137543002</v>
      </c>
      <c r="G2019">
        <v>0.98768341541289995</v>
      </c>
      <c r="H2019">
        <v>0.43746152520179998</v>
      </c>
      <c r="I2019">
        <v>0.92732560634613004</v>
      </c>
      <c r="J2019">
        <v>0.85327589511871005</v>
      </c>
    </row>
    <row r="2020" spans="2:10" x14ac:dyDescent="0.25">
      <c r="B2020">
        <v>0.97690635919571001</v>
      </c>
      <c r="C2020">
        <v>0.29515808820723999</v>
      </c>
      <c r="D2020">
        <v>0.93059593439101995</v>
      </c>
      <c r="E2020">
        <v>0.56838327646255005</v>
      </c>
      <c r="G2020">
        <v>0.98940408229828003</v>
      </c>
      <c r="H2020">
        <v>0.43596562743187001</v>
      </c>
      <c r="I2020">
        <v>0.92223834991455</v>
      </c>
      <c r="J2020">
        <v>0.84672379493713001</v>
      </c>
    </row>
    <row r="2021" spans="2:10" x14ac:dyDescent="0.25">
      <c r="B2021">
        <v>0.98016661405562999</v>
      </c>
      <c r="C2021">
        <v>0.29011085629463002</v>
      </c>
      <c r="D2021">
        <v>0.92914241552353005</v>
      </c>
      <c r="E2021">
        <v>0.59116244316100997</v>
      </c>
      <c r="G2021">
        <v>0.98931354284285999</v>
      </c>
      <c r="H2021">
        <v>0.43609705567360002</v>
      </c>
      <c r="I2021">
        <v>0.90152615308761996</v>
      </c>
      <c r="J2021">
        <v>0.91389393806457997</v>
      </c>
    </row>
    <row r="2022" spans="2:10" x14ac:dyDescent="0.25">
      <c r="B2022">
        <v>0.97835534811019997</v>
      </c>
      <c r="C2022">
        <v>0.29429468512535001</v>
      </c>
      <c r="D2022">
        <v>0.92732560634613004</v>
      </c>
      <c r="E2022">
        <v>0.57497650384902999</v>
      </c>
      <c r="G2022">
        <v>0.98478537797928001</v>
      </c>
      <c r="H2022">
        <v>0.44504192471504</v>
      </c>
      <c r="I2022">
        <v>0.92260175943375</v>
      </c>
      <c r="J2022">
        <v>0.84692806005478005</v>
      </c>
    </row>
    <row r="2023" spans="2:10" x14ac:dyDescent="0.25">
      <c r="B2023">
        <v>0.98043835163116</v>
      </c>
      <c r="C2023">
        <v>0.28722378611565003</v>
      </c>
      <c r="D2023">
        <v>0.92042154073714999</v>
      </c>
      <c r="E2023">
        <v>0.62141305208205999</v>
      </c>
      <c r="G2023">
        <v>0.98985689878464</v>
      </c>
      <c r="H2023">
        <v>0.43336367607116999</v>
      </c>
      <c r="I2023">
        <v>0.92260175943375</v>
      </c>
      <c r="J2023">
        <v>0.81318628787993996</v>
      </c>
    </row>
    <row r="2024" spans="2:10" x14ac:dyDescent="0.25">
      <c r="B2024">
        <v>0.97772145271301003</v>
      </c>
      <c r="C2024">
        <v>0.29395246505736999</v>
      </c>
      <c r="D2024">
        <v>0.92332845926285001</v>
      </c>
      <c r="E2024">
        <v>0.60331952571868996</v>
      </c>
      <c r="G2024">
        <v>0.98804563283919999</v>
      </c>
      <c r="H2024">
        <v>0.43694627285004001</v>
      </c>
      <c r="I2024">
        <v>0.92369186878204002</v>
      </c>
      <c r="J2024">
        <v>0.85782945156097001</v>
      </c>
    </row>
    <row r="2025" spans="2:10" x14ac:dyDescent="0.25">
      <c r="B2025">
        <v>0.97763085365294999</v>
      </c>
      <c r="C2025">
        <v>0.29503089189529003</v>
      </c>
      <c r="D2025">
        <v>0.92877906560898005</v>
      </c>
      <c r="E2025">
        <v>0.57534551620482999</v>
      </c>
      <c r="G2025">
        <v>0.98704946041107</v>
      </c>
      <c r="H2025">
        <v>0.43987593054771001</v>
      </c>
      <c r="I2025">
        <v>0.92478197813034002</v>
      </c>
      <c r="J2025">
        <v>0.84104830026626998</v>
      </c>
    </row>
    <row r="2026" spans="2:10" x14ac:dyDescent="0.25">
      <c r="B2026">
        <v>0.97844594717026001</v>
      </c>
      <c r="C2026">
        <v>0.29312160611152999</v>
      </c>
      <c r="D2026">
        <v>0.92623543739319003</v>
      </c>
      <c r="E2026">
        <v>0.63788509368895996</v>
      </c>
      <c r="G2026">
        <v>0.98795509338378995</v>
      </c>
      <c r="H2026">
        <v>0.43894428014754999</v>
      </c>
      <c r="I2026">
        <v>0.92223834991455</v>
      </c>
      <c r="J2026">
        <v>0.85897713899612005</v>
      </c>
    </row>
    <row r="2027" spans="2:10" x14ac:dyDescent="0.25">
      <c r="B2027">
        <v>0.97799313068390004</v>
      </c>
      <c r="C2027">
        <v>0.29613733291625999</v>
      </c>
      <c r="D2027">
        <v>0.92659884691238004</v>
      </c>
      <c r="E2027">
        <v>0.57977980375289995</v>
      </c>
      <c r="G2027">
        <v>0.98686832189560003</v>
      </c>
      <c r="H2027">
        <v>0.44078880548477001</v>
      </c>
      <c r="I2027">
        <v>0.91715115308761996</v>
      </c>
      <c r="J2027">
        <v>0.86450028419494995</v>
      </c>
    </row>
    <row r="2028" spans="2:10" x14ac:dyDescent="0.25">
      <c r="B2028">
        <v>0.97744971513748002</v>
      </c>
      <c r="C2028">
        <v>0.29391875863075001</v>
      </c>
      <c r="D2028">
        <v>0.92296510934830001</v>
      </c>
      <c r="E2028">
        <v>0.59791010618210005</v>
      </c>
      <c r="G2028">
        <v>0.98886072635651001</v>
      </c>
      <c r="H2028">
        <v>0.43568909168242997</v>
      </c>
      <c r="I2028">
        <v>0.92296510934830001</v>
      </c>
      <c r="J2028">
        <v>0.88653540611267001</v>
      </c>
    </row>
    <row r="2029" spans="2:10" x14ac:dyDescent="0.25">
      <c r="B2029">
        <v>0.98061943054198997</v>
      </c>
      <c r="C2029">
        <v>0.29236447811126998</v>
      </c>
      <c r="D2029">
        <v>0.92623543739319003</v>
      </c>
      <c r="E2029">
        <v>0.58895814418793002</v>
      </c>
      <c r="G2029">
        <v>0.98713999986649004</v>
      </c>
      <c r="H2029">
        <v>0.43887591362</v>
      </c>
      <c r="I2029">
        <v>0.91896802186965998</v>
      </c>
      <c r="J2029">
        <v>0.84379160404205</v>
      </c>
    </row>
    <row r="2030" spans="2:10" x14ac:dyDescent="0.25">
      <c r="B2030">
        <v>0.97636300325393999</v>
      </c>
      <c r="C2030">
        <v>0.29959538578986999</v>
      </c>
      <c r="D2030">
        <v>0.92587208747864003</v>
      </c>
      <c r="E2030">
        <v>0.57618385553359996</v>
      </c>
      <c r="G2030">
        <v>0.98858904838562001</v>
      </c>
      <c r="H2030">
        <v>0.43941026926040999</v>
      </c>
      <c r="I2030">
        <v>0.91678780317306996</v>
      </c>
      <c r="J2030">
        <v>0.86327451467514005</v>
      </c>
    </row>
    <row r="2031" spans="2:10" x14ac:dyDescent="0.25">
      <c r="B2031">
        <v>0.97926098108292003</v>
      </c>
      <c r="C2031">
        <v>0.29786944389343001</v>
      </c>
      <c r="D2031">
        <v>0.92369186878204002</v>
      </c>
      <c r="E2031">
        <v>0.60975641012191995</v>
      </c>
      <c r="G2031">
        <v>0.98532873392105003</v>
      </c>
      <c r="H2031">
        <v>0.44542703032494002</v>
      </c>
      <c r="I2031">
        <v>0.90734010934830001</v>
      </c>
      <c r="J2031">
        <v>0.89786183834076005</v>
      </c>
    </row>
    <row r="2032" spans="2:10" x14ac:dyDescent="0.25">
      <c r="B2032">
        <v>0.97763085365294999</v>
      </c>
      <c r="C2032">
        <v>0.29478871822357</v>
      </c>
      <c r="D2032">
        <v>0.92877906560898005</v>
      </c>
      <c r="E2032">
        <v>0.58185511827469005</v>
      </c>
      <c r="G2032">
        <v>0.98686832189560003</v>
      </c>
      <c r="H2032">
        <v>0.43968647718429998</v>
      </c>
      <c r="I2032">
        <v>0.92405521869659002</v>
      </c>
      <c r="J2032">
        <v>0.89895939826964999</v>
      </c>
    </row>
    <row r="2033" spans="2:10" x14ac:dyDescent="0.25">
      <c r="B2033">
        <v>0.97600072622298994</v>
      </c>
      <c r="C2033">
        <v>0.29913595318794001</v>
      </c>
      <c r="D2033">
        <v>0.92550873756409002</v>
      </c>
      <c r="E2033">
        <v>0.60170346498489002</v>
      </c>
      <c r="G2033">
        <v>0.98931354284285999</v>
      </c>
      <c r="H2033">
        <v>0.43602928519249001</v>
      </c>
      <c r="I2033">
        <v>0.92260175943375</v>
      </c>
      <c r="J2033">
        <v>0.84780389070510997</v>
      </c>
    </row>
    <row r="2034" spans="2:10" x14ac:dyDescent="0.25">
      <c r="B2034">
        <v>0.97808367013930997</v>
      </c>
      <c r="C2034">
        <v>0.29479825496674</v>
      </c>
      <c r="D2034">
        <v>0.93023258447646995</v>
      </c>
      <c r="E2034">
        <v>0.59392642974854004</v>
      </c>
      <c r="G2034">
        <v>0.98659664392471003</v>
      </c>
      <c r="H2034">
        <v>0.44016084074973999</v>
      </c>
      <c r="I2034">
        <v>0.91715115308761996</v>
      </c>
      <c r="J2034">
        <v>0.86625760793686002</v>
      </c>
    </row>
    <row r="2035" spans="2:10" x14ac:dyDescent="0.25">
      <c r="B2035">
        <v>0.98007607460021995</v>
      </c>
      <c r="C2035">
        <v>0.28989440202713002</v>
      </c>
      <c r="D2035">
        <v>0.92369186878204002</v>
      </c>
      <c r="E2035">
        <v>0.61497318744659002</v>
      </c>
      <c r="G2035">
        <v>0.98895126581192005</v>
      </c>
      <c r="H2035">
        <v>0.43304759263991999</v>
      </c>
      <c r="I2035">
        <v>0.92877906560898005</v>
      </c>
      <c r="J2035">
        <v>0.87395840883255005</v>
      </c>
    </row>
    <row r="2036" spans="2:10" x14ac:dyDescent="0.25">
      <c r="B2036">
        <v>0.98052889108658003</v>
      </c>
      <c r="C2036">
        <v>0.29004251956940003</v>
      </c>
      <c r="D2036">
        <v>0.92696219682693004</v>
      </c>
      <c r="E2036">
        <v>0.58741754293441995</v>
      </c>
      <c r="G2036">
        <v>0.98143452405929998</v>
      </c>
      <c r="H2036">
        <v>0.45623156428336997</v>
      </c>
      <c r="I2036">
        <v>0.92151165008545</v>
      </c>
      <c r="J2036">
        <v>0.82452207803725996</v>
      </c>
    </row>
    <row r="2037" spans="2:10" x14ac:dyDescent="0.25">
      <c r="B2037">
        <v>0.98152506351471003</v>
      </c>
      <c r="C2037">
        <v>0.28751182556152</v>
      </c>
      <c r="D2037">
        <v>0.92877906560898005</v>
      </c>
      <c r="E2037">
        <v>0.59782588481902998</v>
      </c>
      <c r="G2037">
        <v>0.98605322837830001</v>
      </c>
      <c r="H2037">
        <v>0.44142580032348999</v>
      </c>
      <c r="I2037">
        <v>0.91860467195510997</v>
      </c>
      <c r="J2037">
        <v>0.87209719419479004</v>
      </c>
    </row>
    <row r="2038" spans="2:10" x14ac:dyDescent="0.25">
      <c r="B2038">
        <v>0.97944211959839</v>
      </c>
      <c r="C2038">
        <v>0.29311981797218001</v>
      </c>
      <c r="D2038">
        <v>0.92659884691238004</v>
      </c>
      <c r="E2038">
        <v>0.59187477827071999</v>
      </c>
      <c r="G2038">
        <v>0.98677778244018999</v>
      </c>
      <c r="H2038">
        <v>0.44012117385864002</v>
      </c>
      <c r="I2038">
        <v>0.92260175943375</v>
      </c>
      <c r="J2038">
        <v>0.83336353302001998</v>
      </c>
    </row>
    <row r="2039" spans="2:10" x14ac:dyDescent="0.25">
      <c r="B2039">
        <v>0.97763085365294999</v>
      </c>
      <c r="C2039">
        <v>0.29454961419106002</v>
      </c>
      <c r="D2039">
        <v>0.92623543739319003</v>
      </c>
      <c r="E2039">
        <v>0.61261767148972002</v>
      </c>
      <c r="G2039">
        <v>0.98840790987015004</v>
      </c>
      <c r="H2039">
        <v>0.43581679463387002</v>
      </c>
      <c r="I2039">
        <v>0.91606104373931996</v>
      </c>
      <c r="J2039">
        <v>0.86567610502242998</v>
      </c>
    </row>
    <row r="2040" spans="2:10" x14ac:dyDescent="0.25">
      <c r="B2040">
        <v>0.97926098108292003</v>
      </c>
      <c r="C2040">
        <v>0.29090842604637002</v>
      </c>
      <c r="D2040">
        <v>0.92078489065169999</v>
      </c>
      <c r="E2040">
        <v>0.60033547878265003</v>
      </c>
      <c r="G2040">
        <v>0.98913240432739002</v>
      </c>
      <c r="H2040">
        <v>0.43619942665099998</v>
      </c>
      <c r="I2040">
        <v>0.91606104373931996</v>
      </c>
      <c r="J2040">
        <v>0.89039844274520996</v>
      </c>
    </row>
    <row r="2041" spans="2:10" x14ac:dyDescent="0.25">
      <c r="B2041">
        <v>0.97971379756927002</v>
      </c>
      <c r="C2041">
        <v>0.29318922758102001</v>
      </c>
      <c r="D2041">
        <v>0.92260175943375</v>
      </c>
      <c r="E2041">
        <v>0.61609750986098999</v>
      </c>
      <c r="G2041">
        <v>0.98822677135467996</v>
      </c>
      <c r="H2041">
        <v>0.43709152936934997</v>
      </c>
      <c r="I2041">
        <v>0.92623543739319003</v>
      </c>
      <c r="J2041">
        <v>0.78875809907912997</v>
      </c>
    </row>
    <row r="2042" spans="2:10" x14ac:dyDescent="0.25">
      <c r="B2042">
        <v>0.98089116811751997</v>
      </c>
      <c r="C2042">
        <v>0.28786534070969</v>
      </c>
      <c r="D2042">
        <v>0.92986917495728005</v>
      </c>
      <c r="E2042">
        <v>0.58847784996033004</v>
      </c>
      <c r="G2042">
        <v>0.98822677135467996</v>
      </c>
      <c r="H2042">
        <v>0.43700301647186002</v>
      </c>
      <c r="I2042">
        <v>0.92332845926285001</v>
      </c>
      <c r="J2042">
        <v>0.87931954860687001</v>
      </c>
    </row>
    <row r="2043" spans="2:10" x14ac:dyDescent="0.25">
      <c r="B2043">
        <v>0.98179680109024003</v>
      </c>
      <c r="C2043">
        <v>0.28663611412048001</v>
      </c>
      <c r="D2043">
        <v>0.92659884691238004</v>
      </c>
      <c r="E2043">
        <v>0.60331040620804</v>
      </c>
      <c r="G2043">
        <v>0.98994749784470004</v>
      </c>
      <c r="H2043">
        <v>0.43086129426955999</v>
      </c>
      <c r="I2043">
        <v>0.92514532804489003</v>
      </c>
      <c r="J2043">
        <v>0.88159507513045998</v>
      </c>
    </row>
    <row r="2044" spans="2:10" x14ac:dyDescent="0.25">
      <c r="B2044">
        <v>0.98043835163116</v>
      </c>
      <c r="C2044">
        <v>0.28739458322525002</v>
      </c>
      <c r="D2044">
        <v>0.92877906560898005</v>
      </c>
      <c r="E2044">
        <v>0.61365693807601995</v>
      </c>
      <c r="G2044">
        <v>0.98668718338012995</v>
      </c>
      <c r="H2044">
        <v>0.43763968348503002</v>
      </c>
      <c r="I2044">
        <v>0.93095928430556996</v>
      </c>
      <c r="J2044">
        <v>0.80091673135757002</v>
      </c>
    </row>
    <row r="2045" spans="2:10" x14ac:dyDescent="0.25">
      <c r="B2045">
        <v>0.97491395473480003</v>
      </c>
      <c r="C2045">
        <v>0.29853224754333002</v>
      </c>
      <c r="D2045">
        <v>0.92623543739319003</v>
      </c>
      <c r="E2045">
        <v>0.59994143247604004</v>
      </c>
      <c r="G2045">
        <v>0.98804563283919999</v>
      </c>
      <c r="H2045">
        <v>0.43813130259513999</v>
      </c>
      <c r="I2045">
        <v>0.91533428430556996</v>
      </c>
      <c r="J2045">
        <v>0.85593008995055997</v>
      </c>
    </row>
    <row r="2046" spans="2:10" x14ac:dyDescent="0.25">
      <c r="B2046">
        <v>0.97835534811019997</v>
      </c>
      <c r="C2046">
        <v>0.28990653157233998</v>
      </c>
      <c r="D2046">
        <v>0.92478197813034002</v>
      </c>
      <c r="E2046">
        <v>0.62587034702301003</v>
      </c>
      <c r="G2046">
        <v>0.98713999986649004</v>
      </c>
      <c r="H2046">
        <v>0.43559092283249001</v>
      </c>
      <c r="I2046">
        <v>0.93241280317306996</v>
      </c>
      <c r="J2046">
        <v>0.84075468778609996</v>
      </c>
    </row>
    <row r="2047" spans="2:10" x14ac:dyDescent="0.25">
      <c r="B2047">
        <v>0.97853648662567005</v>
      </c>
      <c r="C2047">
        <v>0.29497623443603999</v>
      </c>
      <c r="D2047">
        <v>0.92805230617523005</v>
      </c>
      <c r="E2047">
        <v>0.60173988342285001</v>
      </c>
      <c r="G2047">
        <v>0.98741167783737005</v>
      </c>
      <c r="H2047">
        <v>0.43938300013541998</v>
      </c>
      <c r="I2047">
        <v>0.92587208747864003</v>
      </c>
      <c r="J2047">
        <v>0.81418532133101995</v>
      </c>
    </row>
    <row r="2048" spans="2:10" x14ac:dyDescent="0.25">
      <c r="B2048">
        <v>0.98107224702835005</v>
      </c>
      <c r="C2048">
        <v>0.28692117333411998</v>
      </c>
      <c r="D2048">
        <v>0.93204939365386996</v>
      </c>
      <c r="E2048">
        <v>0.59281754493713001</v>
      </c>
      <c r="G2048">
        <v>0.98741167783737005</v>
      </c>
      <c r="H2048">
        <v>0.43594530224799999</v>
      </c>
      <c r="I2048">
        <v>0.92696219682693004</v>
      </c>
      <c r="J2048">
        <v>0.81867504119873002</v>
      </c>
    </row>
    <row r="2049" spans="2:10" x14ac:dyDescent="0.25">
      <c r="B2049">
        <v>0.97898930311203003</v>
      </c>
      <c r="C2049">
        <v>0.29293444752692999</v>
      </c>
      <c r="D2049">
        <v>0.92223834991455</v>
      </c>
      <c r="E2049">
        <v>0.58833879232407005</v>
      </c>
      <c r="G2049">
        <v>0.98922294378280995</v>
      </c>
      <c r="H2049">
        <v>0.4339225590229</v>
      </c>
      <c r="I2049">
        <v>0.91787791252135997</v>
      </c>
      <c r="J2049">
        <v>0.94158440828322998</v>
      </c>
    </row>
    <row r="2050" spans="2:10" x14ac:dyDescent="0.25">
      <c r="B2050">
        <v>0.98052889108658003</v>
      </c>
      <c r="C2050">
        <v>0.28657725453376998</v>
      </c>
      <c r="D2050">
        <v>0.92114824056625</v>
      </c>
      <c r="E2050">
        <v>0.61287271976471003</v>
      </c>
      <c r="G2050">
        <v>0.98659664392471003</v>
      </c>
      <c r="H2050">
        <v>0.43928226828575001</v>
      </c>
      <c r="I2050">
        <v>0.91751456260680997</v>
      </c>
      <c r="J2050">
        <v>0.88454896211624001</v>
      </c>
    </row>
    <row r="2051" spans="2:10" x14ac:dyDescent="0.25">
      <c r="B2051">
        <v>0.97790253162384</v>
      </c>
      <c r="C2051">
        <v>0.29288879036902998</v>
      </c>
      <c r="D2051">
        <v>0.92732560634613004</v>
      </c>
      <c r="E2051">
        <v>0.59258145093918002</v>
      </c>
      <c r="G2051">
        <v>0.98641550540923995</v>
      </c>
      <c r="H2051">
        <v>0.43777337670326</v>
      </c>
      <c r="I2051">
        <v>0.92696219682693004</v>
      </c>
      <c r="J2051">
        <v>0.82309252023696999</v>
      </c>
    </row>
    <row r="2052" spans="2:10" x14ac:dyDescent="0.25">
      <c r="B2052">
        <v>0.97953271865845004</v>
      </c>
      <c r="C2052">
        <v>0.28886041045188998</v>
      </c>
      <c r="D2052">
        <v>0.92659884691238004</v>
      </c>
      <c r="E2052">
        <v>0.60766851902008001</v>
      </c>
      <c r="G2052">
        <v>0.98541933298110995</v>
      </c>
      <c r="H2052">
        <v>0.44192773103714</v>
      </c>
      <c r="I2052">
        <v>0.92623543739319003</v>
      </c>
      <c r="J2052">
        <v>0.84197413921356001</v>
      </c>
    </row>
    <row r="2053" spans="2:10" x14ac:dyDescent="0.25">
      <c r="B2053">
        <v>0.97907990217208996</v>
      </c>
      <c r="C2053">
        <v>0.28903287649155002</v>
      </c>
      <c r="D2053">
        <v>0.92114824056625</v>
      </c>
      <c r="E2053">
        <v>0.62788540124893</v>
      </c>
      <c r="G2053">
        <v>0.98759281635284002</v>
      </c>
      <c r="H2053">
        <v>0.43824255466460998</v>
      </c>
      <c r="I2053">
        <v>0.92369186878204002</v>
      </c>
      <c r="J2053">
        <v>0.84786128997803001</v>
      </c>
    </row>
    <row r="2054" spans="2:10" x14ac:dyDescent="0.25">
      <c r="B2054">
        <v>0.97989493608474998</v>
      </c>
      <c r="C2054">
        <v>0.28786915540695002</v>
      </c>
      <c r="D2054">
        <v>0.92514532804489003</v>
      </c>
      <c r="E2054">
        <v>0.62510097026824996</v>
      </c>
      <c r="G2054">
        <v>0.98759281635284002</v>
      </c>
      <c r="H2054">
        <v>0.43944296240807001</v>
      </c>
      <c r="I2054">
        <v>0.91824126243590998</v>
      </c>
      <c r="J2054">
        <v>0.85735410451889005</v>
      </c>
    </row>
    <row r="2055" spans="2:10" x14ac:dyDescent="0.25">
      <c r="B2055">
        <v>0.98061943054198997</v>
      </c>
      <c r="C2055">
        <v>0.29072603583335999</v>
      </c>
      <c r="D2055">
        <v>0.92587208747864003</v>
      </c>
      <c r="E2055">
        <v>0.59427601099014005</v>
      </c>
      <c r="G2055">
        <v>0.98578155040741</v>
      </c>
      <c r="H2055">
        <v>0.43920561671257002</v>
      </c>
      <c r="I2055">
        <v>0.921875</v>
      </c>
      <c r="J2055">
        <v>0.83650946617125999</v>
      </c>
    </row>
    <row r="2056" spans="2:10" x14ac:dyDescent="0.25">
      <c r="B2056">
        <v>0.97853648662567005</v>
      </c>
      <c r="C2056">
        <v>0.29136836528777998</v>
      </c>
      <c r="D2056">
        <v>0.92369186878204002</v>
      </c>
      <c r="E2056">
        <v>0.60890990495681996</v>
      </c>
      <c r="G2056">
        <v>0.98967576026917004</v>
      </c>
      <c r="H2056">
        <v>0.43064570426941001</v>
      </c>
      <c r="I2056">
        <v>0.92550873756409002</v>
      </c>
      <c r="J2056">
        <v>0.89221322536469005</v>
      </c>
    </row>
    <row r="2057" spans="2:10" x14ac:dyDescent="0.25">
      <c r="B2057">
        <v>0.97826480865479004</v>
      </c>
      <c r="C2057">
        <v>0.29152491688727999</v>
      </c>
      <c r="D2057">
        <v>0.91933137178420998</v>
      </c>
      <c r="E2057">
        <v>0.64048093557357999</v>
      </c>
      <c r="G2057">
        <v>0.98813623189926003</v>
      </c>
      <c r="H2057">
        <v>0.43705731630325001</v>
      </c>
      <c r="I2057">
        <v>0.91896802186965998</v>
      </c>
      <c r="J2057">
        <v>0.88642215728759999</v>
      </c>
    </row>
    <row r="2058" spans="2:10" x14ac:dyDescent="0.25">
      <c r="B2058">
        <v>0.97898930311203003</v>
      </c>
      <c r="C2058">
        <v>0.29224115610123003</v>
      </c>
      <c r="D2058">
        <v>0.92369186878204002</v>
      </c>
      <c r="E2058">
        <v>0.60147517919539994</v>
      </c>
      <c r="G2058">
        <v>0.98759281635284002</v>
      </c>
      <c r="H2058">
        <v>0.43613576889038003</v>
      </c>
      <c r="I2058">
        <v>0.92223834991455</v>
      </c>
      <c r="J2058">
        <v>0.87044757604598999</v>
      </c>
    </row>
    <row r="2059" spans="2:10" x14ac:dyDescent="0.25">
      <c r="B2059">
        <v>0.97826480865479004</v>
      </c>
      <c r="C2059">
        <v>0.29142621159554</v>
      </c>
      <c r="D2059">
        <v>0.91824126243590998</v>
      </c>
      <c r="E2059">
        <v>0.60848331451416005</v>
      </c>
      <c r="G2059">
        <v>0.98849844932555997</v>
      </c>
      <c r="H2059">
        <v>0.43314516544342002</v>
      </c>
      <c r="I2059">
        <v>0.92841571569443004</v>
      </c>
      <c r="J2059">
        <v>0.86824303865432995</v>
      </c>
    </row>
    <row r="2060" spans="2:10" x14ac:dyDescent="0.25">
      <c r="B2060">
        <v>0.97835534811019997</v>
      </c>
      <c r="C2060">
        <v>0.29071438312531001</v>
      </c>
      <c r="D2060">
        <v>0.92369186878204002</v>
      </c>
      <c r="E2060">
        <v>0.62626838684081998</v>
      </c>
      <c r="G2060">
        <v>0.98605322837830001</v>
      </c>
      <c r="H2060">
        <v>0.44170174002647</v>
      </c>
      <c r="I2060">
        <v>0.92478197813034002</v>
      </c>
      <c r="J2060">
        <v>0.85911691188812001</v>
      </c>
    </row>
    <row r="2061" spans="2:10" x14ac:dyDescent="0.25">
      <c r="B2061">
        <v>0.97944211959839</v>
      </c>
      <c r="C2061">
        <v>0.28736078739165999</v>
      </c>
      <c r="D2061">
        <v>0.92405521869659002</v>
      </c>
      <c r="E2061">
        <v>0.59138840436935003</v>
      </c>
      <c r="G2061">
        <v>0.98804563283919999</v>
      </c>
      <c r="H2061">
        <v>0.43515291810036</v>
      </c>
      <c r="I2061">
        <v>0.92550873756409002</v>
      </c>
      <c r="J2061">
        <v>0.84519052505492998</v>
      </c>
    </row>
    <row r="2062" spans="2:10" x14ac:dyDescent="0.25">
      <c r="B2062">
        <v>0.97898930311203003</v>
      </c>
      <c r="C2062">
        <v>0.29226881265639998</v>
      </c>
      <c r="D2062">
        <v>0.92151165008545</v>
      </c>
      <c r="E2062">
        <v>0.59255045652390004</v>
      </c>
      <c r="G2062">
        <v>0.98886072635651001</v>
      </c>
      <c r="H2062">
        <v>0.43524605035781999</v>
      </c>
      <c r="I2062">
        <v>0.91460758447646995</v>
      </c>
      <c r="J2062">
        <v>0.92423033714294001</v>
      </c>
    </row>
    <row r="2063" spans="2:10" x14ac:dyDescent="0.25">
      <c r="B2063">
        <v>0.97853648662567005</v>
      </c>
      <c r="C2063">
        <v>0.29354321956634999</v>
      </c>
      <c r="D2063">
        <v>0.92550873756409002</v>
      </c>
      <c r="E2063">
        <v>0.56612473726273005</v>
      </c>
      <c r="G2063">
        <v>0.98550987243652</v>
      </c>
      <c r="H2063">
        <v>0.44382104277611001</v>
      </c>
      <c r="I2063">
        <v>0.92260175943375</v>
      </c>
      <c r="J2063">
        <v>0.85594195127487005</v>
      </c>
    </row>
    <row r="2064" spans="2:10" x14ac:dyDescent="0.25">
      <c r="B2064">
        <v>0.98034775257110995</v>
      </c>
      <c r="C2064">
        <v>0.28722283244133001</v>
      </c>
      <c r="D2064">
        <v>0.91715115308761996</v>
      </c>
      <c r="E2064">
        <v>0.61111307144164995</v>
      </c>
      <c r="G2064">
        <v>0.98777395486831998</v>
      </c>
      <c r="H2064">
        <v>0.43411812186241</v>
      </c>
      <c r="I2064">
        <v>0.91933137178420998</v>
      </c>
      <c r="J2064">
        <v>0.91282582283019997</v>
      </c>
    </row>
    <row r="2065" spans="2:10" x14ac:dyDescent="0.25">
      <c r="B2065">
        <v>0.98125338554382002</v>
      </c>
      <c r="C2065">
        <v>0.28543016314507003</v>
      </c>
      <c r="D2065">
        <v>0.92587208747864003</v>
      </c>
      <c r="E2065">
        <v>0.56473326683044001</v>
      </c>
      <c r="G2065">
        <v>0.98967576026917004</v>
      </c>
      <c r="H2065">
        <v>0.43181768059731002</v>
      </c>
      <c r="I2065">
        <v>0.92078489065169999</v>
      </c>
      <c r="J2065">
        <v>0.87897866964339999</v>
      </c>
    </row>
    <row r="2066" spans="2:10" x14ac:dyDescent="0.25">
      <c r="B2066">
        <v>0.97717803716660001</v>
      </c>
      <c r="C2066">
        <v>0.29095491766929998</v>
      </c>
      <c r="D2066">
        <v>0.92623543739319003</v>
      </c>
      <c r="E2066">
        <v>0.60894280672072998</v>
      </c>
      <c r="G2066">
        <v>0.98831731081009</v>
      </c>
      <c r="H2066">
        <v>0.43456685543059997</v>
      </c>
      <c r="I2066">
        <v>0.92405521869659002</v>
      </c>
      <c r="J2066">
        <v>0.86403000354767001</v>
      </c>
    </row>
    <row r="2067" spans="2:10" x14ac:dyDescent="0.25">
      <c r="B2067">
        <v>0.97817426919937001</v>
      </c>
      <c r="C2067">
        <v>0.28896352648735002</v>
      </c>
      <c r="D2067">
        <v>0.93277615308761996</v>
      </c>
      <c r="E2067">
        <v>0.58510738611221003</v>
      </c>
      <c r="G2067">
        <v>0.98795509338378995</v>
      </c>
      <c r="H2067">
        <v>0.43587851524353</v>
      </c>
      <c r="I2067">
        <v>0.92768895626068004</v>
      </c>
      <c r="J2067">
        <v>0.87213110923767001</v>
      </c>
    </row>
    <row r="2068" spans="2:10" x14ac:dyDescent="0.25">
      <c r="B2068">
        <v>0.9791704416275</v>
      </c>
      <c r="C2068">
        <v>0.29215532541275002</v>
      </c>
      <c r="D2068">
        <v>0.92441862821579002</v>
      </c>
      <c r="E2068">
        <v>0.61240291595458995</v>
      </c>
      <c r="G2068">
        <v>0.98668718338012995</v>
      </c>
      <c r="H2068">
        <v>0.43897935748099998</v>
      </c>
      <c r="I2068">
        <v>0.92659884691238004</v>
      </c>
      <c r="J2068">
        <v>0.85973745584488004</v>
      </c>
    </row>
    <row r="2069" spans="2:10" x14ac:dyDescent="0.25">
      <c r="B2069">
        <v>0.97926098108292003</v>
      </c>
      <c r="C2069">
        <v>0.28854033350945002</v>
      </c>
      <c r="D2069">
        <v>0.92696219682693004</v>
      </c>
      <c r="E2069">
        <v>0.59131133556366</v>
      </c>
      <c r="G2069">
        <v>0.98723059892653997</v>
      </c>
      <c r="H2069">
        <v>0.43462467193603999</v>
      </c>
      <c r="I2069">
        <v>0.92223834991455</v>
      </c>
      <c r="J2069">
        <v>0.85920917987822998</v>
      </c>
    </row>
    <row r="2070" spans="2:10" x14ac:dyDescent="0.25">
      <c r="B2070">
        <v>0.98052889108658003</v>
      </c>
      <c r="C2070">
        <v>0.28808325529098999</v>
      </c>
      <c r="D2070">
        <v>0.92659884691238004</v>
      </c>
      <c r="E2070">
        <v>0.58469218015670998</v>
      </c>
      <c r="G2070">
        <v>0.98713999986649004</v>
      </c>
      <c r="H2070">
        <v>0.43613833189010998</v>
      </c>
      <c r="I2070">
        <v>0.92078489065169999</v>
      </c>
      <c r="J2070">
        <v>0.91895318031311002</v>
      </c>
    </row>
    <row r="2071" spans="2:10" x14ac:dyDescent="0.25">
      <c r="B2071">
        <v>0.97880816459655995</v>
      </c>
      <c r="C2071">
        <v>0.29238781332969999</v>
      </c>
      <c r="D2071">
        <v>0.92768895626068004</v>
      </c>
      <c r="E2071">
        <v>0.59380954504012995</v>
      </c>
      <c r="G2071">
        <v>0.98886072635651001</v>
      </c>
      <c r="H2071">
        <v>0.43509587645531</v>
      </c>
      <c r="I2071">
        <v>0.92332845926285001</v>
      </c>
      <c r="J2071">
        <v>0.89238297939301003</v>
      </c>
    </row>
    <row r="2072" spans="2:10" x14ac:dyDescent="0.25">
      <c r="B2072">
        <v>0.97953271865845004</v>
      </c>
      <c r="C2072">
        <v>0.29159912467003002</v>
      </c>
      <c r="D2072">
        <v>0.91969478130340998</v>
      </c>
      <c r="E2072">
        <v>0.60007315874099998</v>
      </c>
      <c r="G2072">
        <v>0.98931354284285999</v>
      </c>
      <c r="H2072">
        <v>0.43410888314246998</v>
      </c>
      <c r="I2072">
        <v>0.92696219682693004</v>
      </c>
      <c r="J2072">
        <v>0.79078269004821999</v>
      </c>
    </row>
    <row r="2073" spans="2:10" x14ac:dyDescent="0.25">
      <c r="B2073">
        <v>0.97953271865845004</v>
      </c>
      <c r="C2073">
        <v>0.28857135772705</v>
      </c>
      <c r="D2073">
        <v>0.92042154073714999</v>
      </c>
      <c r="E2073">
        <v>0.61469024419785001</v>
      </c>
      <c r="G2073">
        <v>0.98886072635651001</v>
      </c>
      <c r="H2073">
        <v>0.43341886997223</v>
      </c>
      <c r="I2073">
        <v>0.92514532804489003</v>
      </c>
      <c r="J2073">
        <v>0.82836627960205</v>
      </c>
    </row>
    <row r="2074" spans="2:10" x14ac:dyDescent="0.25">
      <c r="B2074">
        <v>0.97953271865845004</v>
      </c>
      <c r="C2074">
        <v>0.28826993703842002</v>
      </c>
      <c r="D2074">
        <v>0.92950582504271995</v>
      </c>
      <c r="E2074">
        <v>0.58599358797072998</v>
      </c>
      <c r="G2074">
        <v>0.99021917581558005</v>
      </c>
      <c r="H2074">
        <v>0.43196901679039001</v>
      </c>
      <c r="I2074">
        <v>0.92441862821579002</v>
      </c>
      <c r="J2074">
        <v>0.88344824314116999</v>
      </c>
    </row>
    <row r="2075" spans="2:10" x14ac:dyDescent="0.25">
      <c r="B2075">
        <v>0.9791704416275</v>
      </c>
      <c r="C2075">
        <v>0.29041174054146002</v>
      </c>
      <c r="D2075">
        <v>0.92841571569443004</v>
      </c>
      <c r="E2075">
        <v>0.58374369144439997</v>
      </c>
      <c r="G2075">
        <v>0.98777395486831998</v>
      </c>
      <c r="H2075">
        <v>0.43679213523865001</v>
      </c>
      <c r="I2075">
        <v>0.92332845926285001</v>
      </c>
      <c r="J2075">
        <v>0.85411250591277998</v>
      </c>
    </row>
    <row r="2076" spans="2:10" x14ac:dyDescent="0.25">
      <c r="B2076">
        <v>0.97871762514114002</v>
      </c>
      <c r="C2076">
        <v>0.28988239169121</v>
      </c>
      <c r="D2076">
        <v>0.92732560634613004</v>
      </c>
      <c r="E2076">
        <v>0.58562672138214</v>
      </c>
      <c r="G2076">
        <v>0.98831731081009</v>
      </c>
      <c r="H2076">
        <v>0.43486663699150002</v>
      </c>
      <c r="I2076">
        <v>0.91896802186965998</v>
      </c>
      <c r="J2076">
        <v>0.84280490875243996</v>
      </c>
    </row>
    <row r="2077" spans="2:10" x14ac:dyDescent="0.25">
      <c r="B2077">
        <v>0.98125338554382002</v>
      </c>
      <c r="C2077">
        <v>0.28616535663604997</v>
      </c>
      <c r="D2077">
        <v>0.92659884691238004</v>
      </c>
      <c r="E2077">
        <v>0.59716802835464</v>
      </c>
      <c r="G2077">
        <v>0.98877012729644997</v>
      </c>
      <c r="H2077">
        <v>0.43368422985076999</v>
      </c>
      <c r="I2077">
        <v>0.91751456260680997</v>
      </c>
      <c r="J2077">
        <v>0.84522795677185003</v>
      </c>
    </row>
    <row r="2078" spans="2:10" x14ac:dyDescent="0.25">
      <c r="B2078">
        <v>0.98025721311569003</v>
      </c>
      <c r="C2078">
        <v>0.28690820932388</v>
      </c>
      <c r="D2078">
        <v>0.92441862821579002</v>
      </c>
      <c r="E2078">
        <v>0.56778979301453003</v>
      </c>
      <c r="G2078">
        <v>0.98994749784470004</v>
      </c>
      <c r="H2078">
        <v>0.43249452114105003</v>
      </c>
      <c r="I2078">
        <v>0.92042154073714999</v>
      </c>
      <c r="J2078">
        <v>0.85771566629410001</v>
      </c>
    </row>
    <row r="2079" spans="2:10" x14ac:dyDescent="0.25">
      <c r="B2079">
        <v>0.98043835163116</v>
      </c>
      <c r="C2079">
        <v>0.28870829939842002</v>
      </c>
      <c r="D2079">
        <v>0.92478197813034002</v>
      </c>
      <c r="E2079">
        <v>0.58824783563614003</v>
      </c>
      <c r="G2079">
        <v>0.98659664392471003</v>
      </c>
      <c r="H2079">
        <v>0.43613103032111999</v>
      </c>
      <c r="I2079">
        <v>0.91896802186965998</v>
      </c>
      <c r="J2079">
        <v>0.82911026477813998</v>
      </c>
    </row>
    <row r="2080" spans="2:10" x14ac:dyDescent="0.25">
      <c r="B2080">
        <v>0.97926098108292003</v>
      </c>
      <c r="C2080">
        <v>0.29180845618248002</v>
      </c>
      <c r="D2080">
        <v>0.92623543739319003</v>
      </c>
      <c r="E2080">
        <v>0.57027369737625</v>
      </c>
      <c r="G2080">
        <v>0.98795509338378995</v>
      </c>
      <c r="H2080">
        <v>0.43345123529433999</v>
      </c>
      <c r="I2080">
        <v>0.91860467195510997</v>
      </c>
      <c r="J2080">
        <v>0.89712119102478005</v>
      </c>
    </row>
    <row r="2081" spans="2:10" x14ac:dyDescent="0.25">
      <c r="B2081">
        <v>0.97935158014296997</v>
      </c>
      <c r="C2081">
        <v>0.28926774859428001</v>
      </c>
      <c r="D2081">
        <v>0.92732560634613004</v>
      </c>
      <c r="E2081">
        <v>0.58701103925705</v>
      </c>
      <c r="G2081">
        <v>0.98596268892287997</v>
      </c>
      <c r="H2081">
        <v>0.43837383389473</v>
      </c>
      <c r="I2081">
        <v>0.92768895626068004</v>
      </c>
      <c r="J2081">
        <v>0.80381250381470004</v>
      </c>
    </row>
    <row r="2082" spans="2:10" x14ac:dyDescent="0.25">
      <c r="B2082">
        <v>0.98007607460021995</v>
      </c>
      <c r="C2082">
        <v>0.28962123394012002</v>
      </c>
      <c r="D2082">
        <v>0.93095928430556996</v>
      </c>
      <c r="E2082">
        <v>0.56657725572586004</v>
      </c>
      <c r="G2082">
        <v>0.98931354284285999</v>
      </c>
      <c r="H2082">
        <v>0.43114957213402</v>
      </c>
      <c r="I2082">
        <v>0.92405521869659002</v>
      </c>
      <c r="J2082">
        <v>0.83836382627487005</v>
      </c>
    </row>
    <row r="2083" spans="2:10" x14ac:dyDescent="0.25">
      <c r="B2083">
        <v>0.97953271865845004</v>
      </c>
      <c r="C2083">
        <v>0.28981029987335</v>
      </c>
      <c r="D2083">
        <v>0.92659884691238004</v>
      </c>
      <c r="E2083">
        <v>0.61044985055922996</v>
      </c>
      <c r="G2083">
        <v>0.98867958784103005</v>
      </c>
      <c r="H2083">
        <v>0.43455228209496</v>
      </c>
      <c r="I2083">
        <v>0.92696219682693004</v>
      </c>
      <c r="J2083">
        <v>0.83620375394821</v>
      </c>
    </row>
    <row r="2084" spans="2:10" x14ac:dyDescent="0.25">
      <c r="B2084">
        <v>0.97823339700698997</v>
      </c>
      <c r="C2084">
        <v>0.29076403379440002</v>
      </c>
      <c r="D2084">
        <v>0.92405521869659002</v>
      </c>
      <c r="E2084">
        <v>0.59583777189255005</v>
      </c>
      <c r="G2084">
        <v>0.98834896087645996</v>
      </c>
      <c r="H2084">
        <v>0.43459653854370001</v>
      </c>
      <c r="I2084">
        <v>0.93713665008545</v>
      </c>
      <c r="J2084">
        <v>0.81914305686950994</v>
      </c>
    </row>
    <row r="2085" spans="2:10" x14ac:dyDescent="0.25">
      <c r="B2085">
        <v>0.97989493608474998</v>
      </c>
      <c r="C2085">
        <v>0.28711235523223999</v>
      </c>
      <c r="D2085">
        <v>0.92441862821579002</v>
      </c>
      <c r="E2085">
        <v>0.58339089155196999</v>
      </c>
      <c r="G2085">
        <v>0.98940408229828003</v>
      </c>
      <c r="H2085">
        <v>0.42945212125777998</v>
      </c>
      <c r="I2085">
        <v>0.92732560634613004</v>
      </c>
      <c r="J2085">
        <v>0.83134436607360995</v>
      </c>
    </row>
    <row r="2086" spans="2:10" x14ac:dyDescent="0.25">
      <c r="B2086">
        <v>0.97998553514481002</v>
      </c>
      <c r="C2086">
        <v>0.28657415509223999</v>
      </c>
      <c r="D2086">
        <v>0.92514532804489003</v>
      </c>
      <c r="E2086">
        <v>0.58851587772368996</v>
      </c>
      <c r="G2086">
        <v>0.98831731081009</v>
      </c>
      <c r="H2086">
        <v>0.43340739607811002</v>
      </c>
      <c r="I2086">
        <v>0.92223834991455</v>
      </c>
      <c r="J2086">
        <v>0.84479975700377996</v>
      </c>
    </row>
    <row r="2087" spans="2:10" x14ac:dyDescent="0.25">
      <c r="B2087">
        <v>0.97826480865479004</v>
      </c>
      <c r="C2087">
        <v>0.28915923833847001</v>
      </c>
      <c r="D2087">
        <v>0.921875</v>
      </c>
      <c r="E2087">
        <v>0.59327983856201005</v>
      </c>
      <c r="G2087">
        <v>0.98532873392105003</v>
      </c>
      <c r="H2087">
        <v>0.44107657670974998</v>
      </c>
      <c r="I2087">
        <v>0.91678780317306996</v>
      </c>
      <c r="J2087">
        <v>0.91609740257262995</v>
      </c>
    </row>
    <row r="2088" spans="2:10" x14ac:dyDescent="0.25">
      <c r="B2088">
        <v>0.97754031419753995</v>
      </c>
      <c r="C2088">
        <v>0.29173672199249001</v>
      </c>
      <c r="D2088">
        <v>0.92768895626068004</v>
      </c>
      <c r="E2088">
        <v>0.57328420877456998</v>
      </c>
      <c r="G2088">
        <v>0.98659664392471003</v>
      </c>
      <c r="H2088">
        <v>0.43599751591682001</v>
      </c>
      <c r="I2088">
        <v>0.92260175943375</v>
      </c>
      <c r="J2088">
        <v>0.85331088304519997</v>
      </c>
    </row>
    <row r="2089" spans="2:10" x14ac:dyDescent="0.25">
      <c r="B2089">
        <v>0.98043835163116</v>
      </c>
      <c r="C2089">
        <v>0.28661382198334001</v>
      </c>
      <c r="D2089">
        <v>0.921875</v>
      </c>
      <c r="E2089">
        <v>0.58724677562714001</v>
      </c>
      <c r="G2089">
        <v>0.98913240432739002</v>
      </c>
      <c r="H2089">
        <v>0.43014708161353998</v>
      </c>
      <c r="I2089">
        <v>0.92514532804489003</v>
      </c>
      <c r="J2089">
        <v>0.80636453628539995</v>
      </c>
    </row>
    <row r="2090" spans="2:10" x14ac:dyDescent="0.25">
      <c r="B2090">
        <v>0.97871762514114002</v>
      </c>
      <c r="C2090">
        <v>0.29117858409882003</v>
      </c>
      <c r="D2090">
        <v>0.92768895626068004</v>
      </c>
      <c r="E2090">
        <v>0.60281985998153997</v>
      </c>
      <c r="G2090">
        <v>0.98523819446563998</v>
      </c>
      <c r="H2090">
        <v>0.44028645753860002</v>
      </c>
      <c r="I2090">
        <v>0.91969478130340998</v>
      </c>
      <c r="J2090">
        <v>0.87303340435027998</v>
      </c>
    </row>
    <row r="2091" spans="2:10" x14ac:dyDescent="0.25">
      <c r="B2091">
        <v>0.98071002960205</v>
      </c>
      <c r="C2091">
        <v>0.28503757715224998</v>
      </c>
      <c r="D2091">
        <v>0.92768895626068004</v>
      </c>
      <c r="E2091">
        <v>0.58663862943649003</v>
      </c>
      <c r="G2091">
        <v>0.98822677135467996</v>
      </c>
      <c r="H2091">
        <v>0.43443101644516002</v>
      </c>
      <c r="I2091">
        <v>0.92405521869659002</v>
      </c>
      <c r="J2091">
        <v>0.84552931785582996</v>
      </c>
    </row>
    <row r="2092" spans="2:10" x14ac:dyDescent="0.25">
      <c r="B2092">
        <v>0.98025721311569003</v>
      </c>
      <c r="C2092">
        <v>0.28908318281174</v>
      </c>
      <c r="D2092">
        <v>0.92623543739319003</v>
      </c>
      <c r="E2092">
        <v>0.56709456443786999</v>
      </c>
      <c r="G2092">
        <v>0.98478537797928001</v>
      </c>
      <c r="H2092">
        <v>0.44667753577232</v>
      </c>
      <c r="I2092">
        <v>0.93095928430556996</v>
      </c>
      <c r="J2092">
        <v>0.80575811862946001</v>
      </c>
    </row>
    <row r="2093" spans="2:10" x14ac:dyDescent="0.25">
      <c r="B2093">
        <v>0.98116284608840998</v>
      </c>
      <c r="C2093">
        <v>0.28339141607285001</v>
      </c>
      <c r="D2093">
        <v>0.92587208747864003</v>
      </c>
      <c r="E2093">
        <v>0.59330308437347001</v>
      </c>
      <c r="G2093">
        <v>0.98777395486831998</v>
      </c>
      <c r="H2093">
        <v>0.43166512250900002</v>
      </c>
      <c r="I2093">
        <v>0.92114824056625</v>
      </c>
      <c r="J2093">
        <v>0.82232213020324996</v>
      </c>
    </row>
    <row r="2094" spans="2:10" x14ac:dyDescent="0.25">
      <c r="B2094">
        <v>0.98152506351471003</v>
      </c>
      <c r="C2094">
        <v>0.28265115618705999</v>
      </c>
      <c r="D2094">
        <v>0.93313956260680997</v>
      </c>
      <c r="E2094">
        <v>0.56546986103057995</v>
      </c>
      <c r="G2094">
        <v>0.98922294378280995</v>
      </c>
      <c r="H2094">
        <v>0.43190434575080999</v>
      </c>
      <c r="I2094">
        <v>0.92514532804489003</v>
      </c>
      <c r="J2094">
        <v>0.83573335409163996</v>
      </c>
    </row>
    <row r="2095" spans="2:10" x14ac:dyDescent="0.25">
      <c r="B2095">
        <v>0.98152506351471003</v>
      </c>
      <c r="C2095">
        <v>0.28510147333144997</v>
      </c>
      <c r="D2095">
        <v>0.92514532804489003</v>
      </c>
      <c r="E2095">
        <v>0.59630548954009999</v>
      </c>
      <c r="G2095">
        <v>0.99103420972823997</v>
      </c>
      <c r="H2095">
        <v>0.42715716362</v>
      </c>
      <c r="I2095">
        <v>0.92078489065169999</v>
      </c>
      <c r="J2095">
        <v>0.90140950679778997</v>
      </c>
    </row>
    <row r="2096" spans="2:10" x14ac:dyDescent="0.25">
      <c r="B2096">
        <v>0.97826480865479004</v>
      </c>
      <c r="C2096">
        <v>0.28996455669402998</v>
      </c>
      <c r="D2096">
        <v>0.92587208747864003</v>
      </c>
      <c r="E2096">
        <v>0.58128422498703003</v>
      </c>
      <c r="G2096">
        <v>0.98777395486831998</v>
      </c>
      <c r="H2096">
        <v>0.43345853686333002</v>
      </c>
      <c r="I2096">
        <v>0.92441862821579002</v>
      </c>
      <c r="J2096">
        <v>0.86087000370026001</v>
      </c>
    </row>
    <row r="2097" spans="2:10" x14ac:dyDescent="0.25">
      <c r="B2097">
        <v>0.97980439662933005</v>
      </c>
      <c r="C2097">
        <v>0.28783163428307001</v>
      </c>
      <c r="D2097">
        <v>0.92768895626068004</v>
      </c>
      <c r="E2097">
        <v>0.56994521617889005</v>
      </c>
      <c r="G2097">
        <v>0.98822677135467996</v>
      </c>
      <c r="H2097">
        <v>0.43406346440315002</v>
      </c>
      <c r="I2097">
        <v>0.921875</v>
      </c>
      <c r="J2097">
        <v>0.89456051588058005</v>
      </c>
    </row>
    <row r="2098" spans="2:10" x14ac:dyDescent="0.25">
      <c r="B2098">
        <v>0.98125338554382002</v>
      </c>
      <c r="C2098">
        <v>0.28684931993483997</v>
      </c>
      <c r="D2098">
        <v>0.92405521869659002</v>
      </c>
      <c r="E2098">
        <v>0.57102698087692005</v>
      </c>
      <c r="G2098">
        <v>0.98487591743469005</v>
      </c>
      <c r="H2098">
        <v>0.44226583838463002</v>
      </c>
      <c r="I2098">
        <v>0.92623543739319003</v>
      </c>
      <c r="J2098">
        <v>0.79685342311858998</v>
      </c>
    </row>
    <row r="2099" spans="2:10" x14ac:dyDescent="0.25">
      <c r="B2099">
        <v>0.97826480865479004</v>
      </c>
      <c r="C2099">
        <v>0.29101976752281</v>
      </c>
      <c r="D2099">
        <v>0.92805230617523005</v>
      </c>
      <c r="E2099">
        <v>0.59789365530014005</v>
      </c>
      <c r="G2099">
        <v>0.98641550540923995</v>
      </c>
      <c r="H2099">
        <v>0.43610519170760997</v>
      </c>
      <c r="I2099">
        <v>0.92260175943375</v>
      </c>
      <c r="J2099">
        <v>0.84366917610168002</v>
      </c>
    </row>
    <row r="2100" spans="2:10" x14ac:dyDescent="0.25">
      <c r="B2100">
        <v>0.98116284608840998</v>
      </c>
      <c r="C2100">
        <v>0.28708299994469</v>
      </c>
      <c r="D2100">
        <v>0.92514532804489003</v>
      </c>
      <c r="E2100">
        <v>0.59269720315933005</v>
      </c>
      <c r="G2100">
        <v>0.98831731081009</v>
      </c>
      <c r="H2100">
        <v>0.43315631151199002</v>
      </c>
      <c r="I2100">
        <v>0.92369186878204002</v>
      </c>
      <c r="J2100">
        <v>0.91247922182082997</v>
      </c>
    </row>
    <row r="2101" spans="2:10" x14ac:dyDescent="0.25">
      <c r="B2101">
        <v>0.97953271865845004</v>
      </c>
      <c r="C2101">
        <v>0.29050022363662997</v>
      </c>
      <c r="D2101">
        <v>0.92296510934830001</v>
      </c>
      <c r="E2101">
        <v>0.60335808992385997</v>
      </c>
      <c r="G2101">
        <v>0.98650604486464999</v>
      </c>
      <c r="H2101">
        <v>0.43867453932762002</v>
      </c>
      <c r="I2101">
        <v>0.92514532804489003</v>
      </c>
      <c r="J2101">
        <v>0.82376176118850997</v>
      </c>
    </row>
    <row r="2102" spans="2:10" x14ac:dyDescent="0.25">
      <c r="B2102">
        <v>0.98261183500289995</v>
      </c>
      <c r="C2102">
        <v>0.28194904327393</v>
      </c>
      <c r="D2102">
        <v>0.91969478130340998</v>
      </c>
      <c r="E2102">
        <v>0.59528148174286</v>
      </c>
      <c r="G2102">
        <v>0.98949468135833996</v>
      </c>
      <c r="H2102">
        <v>0.42916128039360002</v>
      </c>
      <c r="I2102">
        <v>0.92768895626068004</v>
      </c>
      <c r="J2102">
        <v>0.81091219186783003</v>
      </c>
    </row>
    <row r="2103" spans="2:10" x14ac:dyDescent="0.25">
      <c r="B2103">
        <v>0.97880816459655995</v>
      </c>
      <c r="C2103">
        <v>0.29092118144035001</v>
      </c>
      <c r="D2103">
        <v>0.921875</v>
      </c>
      <c r="E2103">
        <v>0.61748570203780995</v>
      </c>
      <c r="G2103">
        <v>0.98804563283919999</v>
      </c>
      <c r="H2103">
        <v>0.43491023778915</v>
      </c>
      <c r="I2103">
        <v>0.92550873756409002</v>
      </c>
      <c r="J2103">
        <v>0.81236797571181996</v>
      </c>
    </row>
    <row r="2104" spans="2:10" x14ac:dyDescent="0.25">
      <c r="B2104">
        <v>0.98061943054198997</v>
      </c>
      <c r="C2104">
        <v>0.28623333573340998</v>
      </c>
      <c r="D2104">
        <v>0.92332845926285001</v>
      </c>
      <c r="E2104">
        <v>0.60051071643829002</v>
      </c>
      <c r="G2104">
        <v>0.98668718338012995</v>
      </c>
      <c r="H2104">
        <v>0.43515676259995001</v>
      </c>
      <c r="I2104">
        <v>0.93168604373931996</v>
      </c>
      <c r="J2104">
        <v>0.77519059181213001</v>
      </c>
    </row>
    <row r="2105" spans="2:10" x14ac:dyDescent="0.25">
      <c r="B2105">
        <v>0.98034775257110995</v>
      </c>
      <c r="C2105">
        <v>0.28570616245269997</v>
      </c>
      <c r="D2105">
        <v>0.92768895626068004</v>
      </c>
      <c r="E2105">
        <v>0.59635812044143999</v>
      </c>
      <c r="G2105">
        <v>0.98886072635651001</v>
      </c>
      <c r="H2105">
        <v>0.43133160471915999</v>
      </c>
      <c r="I2105">
        <v>0.92114824056625</v>
      </c>
      <c r="J2105">
        <v>0.89974850416183005</v>
      </c>
    </row>
    <row r="2106" spans="2:10" x14ac:dyDescent="0.25">
      <c r="B2106">
        <v>0.97989493608474998</v>
      </c>
      <c r="C2106">
        <v>0.29097506403923001</v>
      </c>
      <c r="D2106">
        <v>0.92005813121795998</v>
      </c>
      <c r="E2106">
        <v>0.59567272663116</v>
      </c>
      <c r="G2106">
        <v>0.98704946041107</v>
      </c>
      <c r="H2106">
        <v>0.43631780147552002</v>
      </c>
      <c r="I2106">
        <v>0.92405521869659002</v>
      </c>
      <c r="J2106">
        <v>0.81941896677017001</v>
      </c>
    </row>
    <row r="2107" spans="2:10" x14ac:dyDescent="0.25">
      <c r="B2107">
        <v>0.98188734054564997</v>
      </c>
      <c r="C2107">
        <v>0.28432345390320002</v>
      </c>
      <c r="D2107">
        <v>0.92151165008545</v>
      </c>
      <c r="E2107">
        <v>0.61936891078948997</v>
      </c>
      <c r="G2107">
        <v>0.98822677135467996</v>
      </c>
      <c r="H2107">
        <v>0.43272602558135997</v>
      </c>
      <c r="I2107">
        <v>0.92514532804489003</v>
      </c>
      <c r="J2107">
        <v>0.80225700139999001</v>
      </c>
    </row>
    <row r="2108" spans="2:10" x14ac:dyDescent="0.25">
      <c r="B2108">
        <v>0.97944211959839</v>
      </c>
      <c r="C2108">
        <v>0.28690987825393999</v>
      </c>
      <c r="D2108">
        <v>0.91860467195510997</v>
      </c>
      <c r="E2108">
        <v>0.62041550874710005</v>
      </c>
      <c r="G2108">
        <v>0.98858904838562001</v>
      </c>
      <c r="H2108">
        <v>0.43148100376129001</v>
      </c>
      <c r="I2108">
        <v>0.92296510934830001</v>
      </c>
      <c r="J2108">
        <v>0.84401208162307995</v>
      </c>
    </row>
    <row r="2109" spans="2:10" x14ac:dyDescent="0.25">
      <c r="B2109">
        <v>0.97835534811019997</v>
      </c>
      <c r="C2109">
        <v>0.29075127840041998</v>
      </c>
      <c r="D2109">
        <v>0.92296510934830001</v>
      </c>
      <c r="E2109">
        <v>0.58443576097488004</v>
      </c>
      <c r="G2109">
        <v>0.98849844932555997</v>
      </c>
      <c r="H2109">
        <v>0.42857757210732</v>
      </c>
      <c r="I2109">
        <v>0.92514532804489003</v>
      </c>
      <c r="J2109">
        <v>0.83997160196303999</v>
      </c>
    </row>
    <row r="2110" spans="2:10" x14ac:dyDescent="0.25">
      <c r="B2110">
        <v>0.97907990217208996</v>
      </c>
      <c r="C2110">
        <v>0.28672426939010998</v>
      </c>
      <c r="D2110">
        <v>0.92805230617523005</v>
      </c>
      <c r="E2110">
        <v>0.60716789960860995</v>
      </c>
      <c r="G2110">
        <v>0.98940408229828003</v>
      </c>
      <c r="H2110">
        <v>0.42898213863373003</v>
      </c>
      <c r="I2110">
        <v>0.91715115308761996</v>
      </c>
      <c r="J2110">
        <v>0.83512884378433005</v>
      </c>
    </row>
    <row r="2111" spans="2:10" x14ac:dyDescent="0.25">
      <c r="B2111">
        <v>0.98125338554382002</v>
      </c>
      <c r="C2111">
        <v>0.28441834449768</v>
      </c>
      <c r="D2111">
        <v>0.92950582504271995</v>
      </c>
      <c r="E2111">
        <v>0.58477556705474998</v>
      </c>
      <c r="G2111">
        <v>0.98867958784103005</v>
      </c>
      <c r="H2111">
        <v>0.43215960264205999</v>
      </c>
      <c r="I2111">
        <v>0.92441862821579002</v>
      </c>
      <c r="J2111">
        <v>0.85141283273696999</v>
      </c>
    </row>
    <row r="2112" spans="2:10" x14ac:dyDescent="0.25">
      <c r="B2112">
        <v>0.98206847906113004</v>
      </c>
      <c r="C2112">
        <v>0.28198435902595997</v>
      </c>
      <c r="D2112">
        <v>0.91860467195510997</v>
      </c>
      <c r="E2112">
        <v>0.62277835607528997</v>
      </c>
      <c r="G2112">
        <v>0.98849844932555997</v>
      </c>
      <c r="H2112">
        <v>0.43475806713103998</v>
      </c>
      <c r="I2112">
        <v>0.92296510934830001</v>
      </c>
      <c r="J2112">
        <v>0.83680629730224998</v>
      </c>
    </row>
    <row r="2113" spans="2:10" x14ac:dyDescent="0.25">
      <c r="B2113">
        <v>0.97944211959839</v>
      </c>
      <c r="C2113">
        <v>0.28820058703423002</v>
      </c>
      <c r="D2113">
        <v>0.92659884691238004</v>
      </c>
      <c r="E2113">
        <v>0.57677847146988004</v>
      </c>
      <c r="G2113">
        <v>0.98858904838562001</v>
      </c>
      <c r="H2113">
        <v>0.42835527658463002</v>
      </c>
      <c r="I2113">
        <v>0.92659884691238004</v>
      </c>
      <c r="J2113">
        <v>0.90323472023009999</v>
      </c>
    </row>
    <row r="2114" spans="2:10" x14ac:dyDescent="0.25">
      <c r="B2114">
        <v>0.97998553514481002</v>
      </c>
      <c r="C2114">
        <v>0.28612521290779003</v>
      </c>
      <c r="D2114">
        <v>0.92441862821579002</v>
      </c>
      <c r="E2114">
        <v>0.60345369577408003</v>
      </c>
      <c r="G2114">
        <v>0.98831731081009</v>
      </c>
      <c r="H2114">
        <v>0.43588390946388</v>
      </c>
      <c r="I2114">
        <v>0.92005813121795998</v>
      </c>
      <c r="J2114">
        <v>0.82473659515381004</v>
      </c>
    </row>
    <row r="2115" spans="2:10" x14ac:dyDescent="0.25">
      <c r="B2115">
        <v>0.97826480865479004</v>
      </c>
      <c r="C2115">
        <v>0.28763297200202997</v>
      </c>
      <c r="D2115">
        <v>0.93059593439101995</v>
      </c>
      <c r="E2115">
        <v>0.59351736307143999</v>
      </c>
      <c r="G2115">
        <v>0.98813623189926003</v>
      </c>
      <c r="H2115">
        <v>0.43369439244270003</v>
      </c>
      <c r="I2115">
        <v>0.92841571569443004</v>
      </c>
      <c r="J2115">
        <v>0.81625151634215998</v>
      </c>
    </row>
    <row r="2116" spans="2:10" x14ac:dyDescent="0.25">
      <c r="B2116">
        <v>0.98043835163116</v>
      </c>
      <c r="C2116">
        <v>0.28680565953254999</v>
      </c>
      <c r="D2116">
        <v>0.92369186878204002</v>
      </c>
      <c r="E2116">
        <v>0.60008203983306996</v>
      </c>
      <c r="G2116">
        <v>0.98940408229828003</v>
      </c>
      <c r="H2116">
        <v>0.43106615543365001</v>
      </c>
      <c r="I2116">
        <v>0.91860467195510997</v>
      </c>
      <c r="J2116">
        <v>0.85467857122420998</v>
      </c>
    </row>
    <row r="2117" spans="2:10" x14ac:dyDescent="0.25">
      <c r="B2117">
        <v>0.97935158014296997</v>
      </c>
      <c r="C2117">
        <v>0.28930941224098</v>
      </c>
      <c r="D2117">
        <v>0.92659884691238004</v>
      </c>
      <c r="E2117">
        <v>0.59985834360123003</v>
      </c>
      <c r="G2117">
        <v>0.98795509338378995</v>
      </c>
      <c r="H2117">
        <v>0.43412378430366999</v>
      </c>
      <c r="I2117">
        <v>0.91678780317306996</v>
      </c>
      <c r="J2117">
        <v>0.86750090122223</v>
      </c>
    </row>
    <row r="2118" spans="2:10" x14ac:dyDescent="0.25">
      <c r="B2118">
        <v>0.98025721311569003</v>
      </c>
      <c r="C2118">
        <v>0.28723940253258001</v>
      </c>
      <c r="D2118">
        <v>0.92369186878204002</v>
      </c>
      <c r="E2118">
        <v>0.58724248409270996</v>
      </c>
      <c r="G2118">
        <v>0.98913240432739002</v>
      </c>
      <c r="H2118">
        <v>0.42885985970496998</v>
      </c>
      <c r="I2118">
        <v>0.92005813121795998</v>
      </c>
      <c r="J2118">
        <v>0.86580169200896995</v>
      </c>
    </row>
    <row r="2119" spans="2:10" x14ac:dyDescent="0.25">
      <c r="B2119">
        <v>0.97971379756927002</v>
      </c>
      <c r="C2119">
        <v>0.28791838884353999</v>
      </c>
      <c r="D2119">
        <v>0.92587208747864003</v>
      </c>
      <c r="E2119">
        <v>0.59547990560532005</v>
      </c>
      <c r="G2119">
        <v>0.98831731081009</v>
      </c>
      <c r="H2119">
        <v>0.43256291747093001</v>
      </c>
      <c r="I2119">
        <v>0.92478197813034002</v>
      </c>
      <c r="J2119">
        <v>0.80075657367705999</v>
      </c>
    </row>
    <row r="2120" spans="2:10" x14ac:dyDescent="0.25">
      <c r="B2120">
        <v>0.98034775257110995</v>
      </c>
      <c r="C2120">
        <v>0.28354239463806002</v>
      </c>
      <c r="D2120">
        <v>0.92659884691238004</v>
      </c>
      <c r="E2120">
        <v>0.60046023130417003</v>
      </c>
      <c r="G2120">
        <v>0.98849844932555997</v>
      </c>
      <c r="H2120">
        <v>0.43071222305298001</v>
      </c>
      <c r="I2120">
        <v>0.92405521869659002</v>
      </c>
      <c r="J2120">
        <v>0.84398448467255005</v>
      </c>
    </row>
    <row r="2121" spans="2:10" x14ac:dyDescent="0.25">
      <c r="B2121">
        <v>0.98016661405562999</v>
      </c>
      <c r="C2121">
        <v>0.28619623184204002</v>
      </c>
      <c r="D2121">
        <v>0.92550873756409002</v>
      </c>
      <c r="E2121">
        <v>0.58554655313491999</v>
      </c>
      <c r="G2121">
        <v>0.98958522081375</v>
      </c>
      <c r="H2121">
        <v>0.42760732769965998</v>
      </c>
      <c r="I2121">
        <v>0.92550873756409002</v>
      </c>
      <c r="J2121">
        <v>0.81564426422118996</v>
      </c>
    </row>
    <row r="2122" spans="2:10" x14ac:dyDescent="0.25">
      <c r="B2122">
        <v>0.97980439662933005</v>
      </c>
      <c r="C2122">
        <v>0.28594362735748002</v>
      </c>
      <c r="D2122">
        <v>0.92332845926285001</v>
      </c>
      <c r="E2122">
        <v>0.60131078958510997</v>
      </c>
      <c r="G2122">
        <v>0.98659664392471003</v>
      </c>
      <c r="H2122">
        <v>0.43427789211272999</v>
      </c>
      <c r="I2122">
        <v>0.91824126243590998</v>
      </c>
      <c r="J2122">
        <v>0.81338936090469005</v>
      </c>
    </row>
    <row r="2123" spans="2:10" x14ac:dyDescent="0.25">
      <c r="B2123">
        <v>0.97944211959839</v>
      </c>
      <c r="C2123">
        <v>0.28985542058945002</v>
      </c>
      <c r="D2123">
        <v>0.92659884691238004</v>
      </c>
      <c r="E2123">
        <v>0.58847343921660999</v>
      </c>
      <c r="G2123">
        <v>0.98614382743835005</v>
      </c>
      <c r="H2123">
        <v>0.43553799390793002</v>
      </c>
      <c r="I2123">
        <v>0.91933137178420998</v>
      </c>
      <c r="J2123">
        <v>0.81694960594177002</v>
      </c>
    </row>
    <row r="2124" spans="2:10" x14ac:dyDescent="0.25">
      <c r="B2124">
        <v>0.98061943054198997</v>
      </c>
      <c r="C2124">
        <v>0.28624781966209001</v>
      </c>
      <c r="D2124">
        <v>0.92623543739319003</v>
      </c>
      <c r="E2124">
        <v>0.56916040182114003</v>
      </c>
      <c r="G2124">
        <v>0.98813623189926003</v>
      </c>
      <c r="H2124">
        <v>0.43114623427391002</v>
      </c>
      <c r="I2124">
        <v>0.92405521869659002</v>
      </c>
      <c r="J2124">
        <v>0.82855147123337003</v>
      </c>
    </row>
    <row r="2125" spans="2:10" x14ac:dyDescent="0.25">
      <c r="B2125">
        <v>0.97998553514481002</v>
      </c>
      <c r="C2125">
        <v>0.28646978735924</v>
      </c>
      <c r="D2125">
        <v>0.92623543739319003</v>
      </c>
      <c r="E2125">
        <v>0.58663880825043002</v>
      </c>
      <c r="G2125">
        <v>0.98659664392471003</v>
      </c>
      <c r="H2125">
        <v>0.43657556176186002</v>
      </c>
      <c r="I2125">
        <v>0.92223834991455</v>
      </c>
      <c r="J2125">
        <v>0.85468840599060003</v>
      </c>
    </row>
    <row r="2126" spans="2:10" x14ac:dyDescent="0.25">
      <c r="B2126">
        <v>0.98215901851653997</v>
      </c>
      <c r="C2126">
        <v>0.28145080804825001</v>
      </c>
      <c r="D2126">
        <v>0.92623543739319003</v>
      </c>
      <c r="E2126">
        <v>0.61100298166275002</v>
      </c>
      <c r="G2126">
        <v>0.98668718338012995</v>
      </c>
      <c r="H2126">
        <v>0.43062669038772999</v>
      </c>
      <c r="I2126">
        <v>0.92296510934830001</v>
      </c>
      <c r="J2126">
        <v>0.84603041410446</v>
      </c>
    </row>
    <row r="2127" spans="2:10" x14ac:dyDescent="0.25">
      <c r="B2127">
        <v>0.97754031419753995</v>
      </c>
      <c r="C2127">
        <v>0.28909105062485002</v>
      </c>
      <c r="D2127">
        <v>0.92659884691238004</v>
      </c>
      <c r="E2127">
        <v>0.57734423875809004</v>
      </c>
      <c r="G2127">
        <v>0.98877012729644997</v>
      </c>
      <c r="H2127">
        <v>0.43050536513329002</v>
      </c>
      <c r="I2127">
        <v>0.92260175943375</v>
      </c>
      <c r="J2127">
        <v>0.86251127719878995</v>
      </c>
    </row>
    <row r="2128" spans="2:10" x14ac:dyDescent="0.25">
      <c r="B2128">
        <v>0.97971379756927002</v>
      </c>
      <c r="C2128">
        <v>0.28984731435776001</v>
      </c>
      <c r="D2128">
        <v>0.92659884691238004</v>
      </c>
      <c r="E2128">
        <v>0.58679223060607999</v>
      </c>
      <c r="G2128">
        <v>0.98813623189926003</v>
      </c>
      <c r="H2128">
        <v>0.43190535902977001</v>
      </c>
      <c r="I2128">
        <v>0.92587208747864003</v>
      </c>
      <c r="J2128">
        <v>0.81286561489105003</v>
      </c>
    </row>
    <row r="2129" spans="2:10" x14ac:dyDescent="0.25">
      <c r="B2129">
        <v>0.98016661405562999</v>
      </c>
      <c r="C2129">
        <v>0.28683605790138</v>
      </c>
      <c r="D2129">
        <v>0.92805230617523005</v>
      </c>
      <c r="E2129">
        <v>0.57499808073044001</v>
      </c>
      <c r="G2129">
        <v>0.98922294378280995</v>
      </c>
      <c r="H2129">
        <v>0.42955541610718001</v>
      </c>
      <c r="I2129">
        <v>0.92514532804489003</v>
      </c>
      <c r="J2129">
        <v>0.81811982393265004</v>
      </c>
    </row>
    <row r="2130" spans="2:10" x14ac:dyDescent="0.25">
      <c r="B2130">
        <v>0.97971379756927002</v>
      </c>
      <c r="C2130">
        <v>0.28792989253998003</v>
      </c>
      <c r="D2130">
        <v>0.92223834991455</v>
      </c>
      <c r="E2130">
        <v>0.59068644046783003</v>
      </c>
      <c r="G2130">
        <v>0.98523819446563998</v>
      </c>
      <c r="H2130">
        <v>0.44176548719406</v>
      </c>
      <c r="I2130">
        <v>0.92514532804489003</v>
      </c>
      <c r="J2130">
        <v>0.80099302530288996</v>
      </c>
    </row>
    <row r="2131" spans="2:10" x14ac:dyDescent="0.25">
      <c r="B2131">
        <v>0.97980439662933005</v>
      </c>
      <c r="C2131">
        <v>0.28867250680923001</v>
      </c>
      <c r="D2131">
        <v>0.92223834991455</v>
      </c>
      <c r="E2131">
        <v>0.60333347320556996</v>
      </c>
      <c r="G2131">
        <v>0.98686832189560003</v>
      </c>
      <c r="H2131">
        <v>0.43206503987312</v>
      </c>
      <c r="I2131">
        <v>0.91969478130340998</v>
      </c>
      <c r="J2131">
        <v>0.81629800796509</v>
      </c>
    </row>
    <row r="2132" spans="2:10" x14ac:dyDescent="0.25">
      <c r="B2132">
        <v>0.98116284608840998</v>
      </c>
      <c r="C2132">
        <v>0.28696611523628002</v>
      </c>
      <c r="D2132">
        <v>0.92514532804489003</v>
      </c>
      <c r="E2132">
        <v>0.58410304784775002</v>
      </c>
      <c r="G2132">
        <v>0.98895126581192005</v>
      </c>
      <c r="H2132">
        <v>0.42975741624831998</v>
      </c>
      <c r="I2132">
        <v>0.92623543739319003</v>
      </c>
      <c r="J2132">
        <v>0.80664819478989003</v>
      </c>
    </row>
    <row r="2133" spans="2:10" x14ac:dyDescent="0.25">
      <c r="B2133">
        <v>0.98170620203018</v>
      </c>
      <c r="C2133">
        <v>0.28514811396598999</v>
      </c>
      <c r="D2133">
        <v>0.92078489065169999</v>
      </c>
      <c r="E2133">
        <v>0.59270077943802002</v>
      </c>
      <c r="G2133">
        <v>0.98940408229828003</v>
      </c>
      <c r="H2133">
        <v>0.42975643277168002</v>
      </c>
      <c r="I2133">
        <v>0.92914241552353005</v>
      </c>
      <c r="J2133">
        <v>0.79725015163421997</v>
      </c>
    </row>
    <row r="2134" spans="2:10" x14ac:dyDescent="0.25">
      <c r="B2134">
        <v>0.98043835163116</v>
      </c>
      <c r="C2134">
        <v>0.28663939237594999</v>
      </c>
      <c r="D2134">
        <v>0.92514532804489003</v>
      </c>
      <c r="E2134">
        <v>0.60074019432068004</v>
      </c>
      <c r="G2134">
        <v>0.98732113838196001</v>
      </c>
      <c r="H2134">
        <v>0.43383762240410001</v>
      </c>
      <c r="I2134">
        <v>0.91678780317306996</v>
      </c>
      <c r="J2134">
        <v>0.81209057569503995</v>
      </c>
    </row>
    <row r="2135" spans="2:10" x14ac:dyDescent="0.25">
      <c r="B2135">
        <v>0.98134398460387995</v>
      </c>
      <c r="C2135">
        <v>0.28351730108260997</v>
      </c>
      <c r="D2135">
        <v>0.91860467195510997</v>
      </c>
      <c r="E2135">
        <v>0.63395029306411999</v>
      </c>
      <c r="G2135">
        <v>0.98886072635651001</v>
      </c>
      <c r="H2135">
        <v>0.42852738499641002</v>
      </c>
      <c r="I2135">
        <v>0.93023258447646995</v>
      </c>
      <c r="J2135">
        <v>0.84829366207123003</v>
      </c>
    </row>
    <row r="2136" spans="2:10" x14ac:dyDescent="0.25">
      <c r="B2136">
        <v>0.98188734054564997</v>
      </c>
      <c r="C2136">
        <v>0.28297927975655002</v>
      </c>
      <c r="D2136">
        <v>0.92587208747864003</v>
      </c>
      <c r="E2136">
        <v>0.59929710626601995</v>
      </c>
      <c r="G2136">
        <v>0.98723059892653997</v>
      </c>
      <c r="H2136">
        <v>0.43570545315741999</v>
      </c>
      <c r="I2136">
        <v>0.92441862821579002</v>
      </c>
      <c r="J2136">
        <v>0.83849316835402998</v>
      </c>
    </row>
    <row r="2137" spans="2:10" x14ac:dyDescent="0.25">
      <c r="B2137">
        <v>0.98052889108658003</v>
      </c>
      <c r="C2137">
        <v>0.28721737861633001</v>
      </c>
      <c r="D2137">
        <v>0.93277615308761996</v>
      </c>
      <c r="E2137">
        <v>0.58447009325027</v>
      </c>
      <c r="G2137">
        <v>0.98786449432373002</v>
      </c>
      <c r="H2137">
        <v>0.42796003818512002</v>
      </c>
      <c r="I2137">
        <v>0.92841571569443004</v>
      </c>
      <c r="J2137">
        <v>0.80881440639496005</v>
      </c>
    </row>
    <row r="2138" spans="2:10" x14ac:dyDescent="0.25">
      <c r="B2138">
        <v>0.98052889108658003</v>
      </c>
      <c r="C2138">
        <v>0.28913715481758001</v>
      </c>
      <c r="D2138">
        <v>0.92623543739319003</v>
      </c>
      <c r="E2138">
        <v>0.58859890699386996</v>
      </c>
      <c r="G2138">
        <v>0.98976635932921997</v>
      </c>
      <c r="H2138">
        <v>0.42756509780884</v>
      </c>
      <c r="I2138">
        <v>0.92768895626068004</v>
      </c>
      <c r="J2138">
        <v>0.85045737028122004</v>
      </c>
    </row>
    <row r="2139" spans="2:10" x14ac:dyDescent="0.25">
      <c r="B2139">
        <v>0.98324579000473</v>
      </c>
      <c r="C2139">
        <v>0.27907606959343001</v>
      </c>
      <c r="D2139">
        <v>0.91678780317306996</v>
      </c>
      <c r="E2139">
        <v>0.65913701057434004</v>
      </c>
      <c r="G2139">
        <v>0.98849844932555997</v>
      </c>
      <c r="H2139">
        <v>0.43182060122490001</v>
      </c>
      <c r="I2139">
        <v>0.92441862821579002</v>
      </c>
      <c r="J2139">
        <v>0.86353993415832997</v>
      </c>
    </row>
    <row r="2140" spans="2:10" x14ac:dyDescent="0.25">
      <c r="B2140">
        <v>0.98052889108658003</v>
      </c>
      <c r="C2140">
        <v>0.28725084662437</v>
      </c>
      <c r="D2140">
        <v>0.92623543739319003</v>
      </c>
      <c r="E2140">
        <v>0.57030904293060003</v>
      </c>
      <c r="G2140">
        <v>0.98759281635284002</v>
      </c>
      <c r="H2140">
        <v>0.43263846635817998</v>
      </c>
      <c r="I2140">
        <v>0.91860467195510997</v>
      </c>
      <c r="J2140">
        <v>0.85619229078293002</v>
      </c>
    </row>
    <row r="2141" spans="2:10" x14ac:dyDescent="0.25">
      <c r="B2141">
        <v>0.9791704416275</v>
      </c>
      <c r="C2141">
        <v>0.28774452209473</v>
      </c>
      <c r="D2141">
        <v>0.92114824056625</v>
      </c>
      <c r="E2141">
        <v>0.63403624296187999</v>
      </c>
      <c r="G2141">
        <v>0.98895126581192005</v>
      </c>
      <c r="H2141">
        <v>0.43157190084456998</v>
      </c>
      <c r="I2141">
        <v>0.92151165008545</v>
      </c>
      <c r="J2141">
        <v>0.87665897607803001</v>
      </c>
    </row>
    <row r="2142" spans="2:10" x14ac:dyDescent="0.25">
      <c r="B2142">
        <v>0.97935158014296997</v>
      </c>
      <c r="C2142">
        <v>0.28798812627791998</v>
      </c>
      <c r="D2142">
        <v>0.91279071569443004</v>
      </c>
      <c r="E2142">
        <v>0.67897361516953003</v>
      </c>
      <c r="G2142">
        <v>0.98587214946747004</v>
      </c>
      <c r="H2142">
        <v>0.43667316436768</v>
      </c>
      <c r="I2142">
        <v>0.92332845926285001</v>
      </c>
      <c r="J2142">
        <v>0.79601794481277</v>
      </c>
    </row>
    <row r="2143" spans="2:10" x14ac:dyDescent="0.25">
      <c r="B2143">
        <v>0.98061943054198997</v>
      </c>
      <c r="C2143">
        <v>0.28617563843727001</v>
      </c>
      <c r="D2143">
        <v>0.92877906560898005</v>
      </c>
      <c r="E2143">
        <v>0.57945680618286</v>
      </c>
      <c r="G2143">
        <v>0.98904186487197998</v>
      </c>
      <c r="H2143">
        <v>0.42814177274704002</v>
      </c>
      <c r="I2143">
        <v>0.91824126243590998</v>
      </c>
      <c r="J2143">
        <v>0.83007937669753995</v>
      </c>
    </row>
    <row r="2144" spans="2:10" x14ac:dyDescent="0.25">
      <c r="B2144">
        <v>0.97699689865112005</v>
      </c>
      <c r="C2144">
        <v>0.29326695203781</v>
      </c>
      <c r="D2144">
        <v>0.91933137178420998</v>
      </c>
      <c r="E2144">
        <v>0.60070687532425004</v>
      </c>
      <c r="G2144">
        <v>0.98994749784470004</v>
      </c>
      <c r="H2144">
        <v>0.42860427498817</v>
      </c>
      <c r="I2144">
        <v>0.92332845926285001</v>
      </c>
      <c r="J2144">
        <v>0.85431671142578003</v>
      </c>
    </row>
    <row r="2145" spans="2:10" x14ac:dyDescent="0.25">
      <c r="B2145">
        <v>0.97944211959839</v>
      </c>
      <c r="C2145">
        <v>0.28793257474898998</v>
      </c>
      <c r="D2145">
        <v>0.92405521869659002</v>
      </c>
      <c r="E2145">
        <v>0.60271430015563998</v>
      </c>
      <c r="G2145">
        <v>0.99040031433105002</v>
      </c>
      <c r="H2145">
        <v>0.42477342486382003</v>
      </c>
      <c r="I2145">
        <v>0.92441862821579002</v>
      </c>
      <c r="J2145">
        <v>0.87709748744964999</v>
      </c>
    </row>
    <row r="2146" spans="2:10" x14ac:dyDescent="0.25">
      <c r="B2146">
        <v>0.98007607460021995</v>
      </c>
      <c r="C2146">
        <v>0.28669548034668002</v>
      </c>
      <c r="D2146">
        <v>0.92696219682693004</v>
      </c>
      <c r="E2146">
        <v>0.57578665018081998</v>
      </c>
      <c r="G2146">
        <v>0.98967576026917004</v>
      </c>
      <c r="H2146">
        <v>0.42887160181999001</v>
      </c>
      <c r="I2146">
        <v>0.92659884691238004</v>
      </c>
      <c r="J2146">
        <v>0.84042978286742998</v>
      </c>
    </row>
    <row r="2147" spans="2:10" x14ac:dyDescent="0.25">
      <c r="B2147">
        <v>0.97726863622664994</v>
      </c>
      <c r="C2147">
        <v>0.28883454203606002</v>
      </c>
      <c r="D2147">
        <v>0.92587208747864003</v>
      </c>
      <c r="E2147">
        <v>0.57847988605499001</v>
      </c>
      <c r="G2147">
        <v>0.98668718338012995</v>
      </c>
      <c r="H2147">
        <v>0.43361401557922002</v>
      </c>
      <c r="I2147">
        <v>0.92223834991455</v>
      </c>
      <c r="J2147">
        <v>0.82368522882462003</v>
      </c>
    </row>
    <row r="2148" spans="2:10" x14ac:dyDescent="0.25">
      <c r="B2148">
        <v>0.98125338554382002</v>
      </c>
      <c r="C2148">
        <v>0.28303867578505998</v>
      </c>
      <c r="D2148">
        <v>0.92405521869659002</v>
      </c>
      <c r="E2148">
        <v>0.57815206050873003</v>
      </c>
      <c r="G2148">
        <v>0.98650604486464999</v>
      </c>
      <c r="H2148">
        <v>0.43468546867371</v>
      </c>
      <c r="I2148">
        <v>0.91642439365386996</v>
      </c>
      <c r="J2148">
        <v>0.86536425352097002</v>
      </c>
    </row>
    <row r="2149" spans="2:10" x14ac:dyDescent="0.25">
      <c r="B2149">
        <v>0.98197788000107</v>
      </c>
      <c r="C2149">
        <v>0.28159812092781</v>
      </c>
      <c r="D2149">
        <v>0.91933137178420998</v>
      </c>
      <c r="E2149">
        <v>0.60685992240905995</v>
      </c>
      <c r="G2149">
        <v>0.98786449432373002</v>
      </c>
      <c r="H2149">
        <v>0.43077969551085998</v>
      </c>
      <c r="I2149">
        <v>0.91024708747864003</v>
      </c>
      <c r="J2149">
        <v>0.93101650476455999</v>
      </c>
    </row>
    <row r="2150" spans="2:10" x14ac:dyDescent="0.25">
      <c r="B2150">
        <v>0.98161566257476995</v>
      </c>
      <c r="C2150">
        <v>0.28279164433478998</v>
      </c>
      <c r="D2150">
        <v>0.92478197813034002</v>
      </c>
      <c r="E2150">
        <v>0.58585929870605002</v>
      </c>
      <c r="G2150">
        <v>0.98858904838562001</v>
      </c>
      <c r="H2150">
        <v>0.43155381083487998</v>
      </c>
      <c r="I2150">
        <v>0.92986917495728005</v>
      </c>
      <c r="J2150">
        <v>0.81416761875152999</v>
      </c>
    </row>
    <row r="2151" spans="2:10" x14ac:dyDescent="0.25">
      <c r="B2151">
        <v>0.97871762514114002</v>
      </c>
      <c r="C2151">
        <v>0.28895094990730003</v>
      </c>
      <c r="D2151">
        <v>0.92260175943375</v>
      </c>
      <c r="E2151">
        <v>0.60893058776855002</v>
      </c>
      <c r="G2151">
        <v>0.98867958784103005</v>
      </c>
      <c r="H2151">
        <v>0.43017452955245999</v>
      </c>
      <c r="I2151">
        <v>0.92223834991455</v>
      </c>
      <c r="J2151">
        <v>0.81218922138214</v>
      </c>
    </row>
    <row r="2152" spans="2:10" x14ac:dyDescent="0.25">
      <c r="B2152">
        <v>0.97717803716660001</v>
      </c>
      <c r="C2152">
        <v>0.28968939185143</v>
      </c>
      <c r="D2152">
        <v>0.92623543739319003</v>
      </c>
      <c r="E2152">
        <v>0.57227802276610995</v>
      </c>
      <c r="G2152">
        <v>0.98840790987015004</v>
      </c>
      <c r="H2152">
        <v>0.42965331673621998</v>
      </c>
      <c r="I2152">
        <v>0.92005813121795998</v>
      </c>
      <c r="J2152">
        <v>0.84391599893570002</v>
      </c>
    </row>
    <row r="2153" spans="2:10" x14ac:dyDescent="0.25">
      <c r="B2153">
        <v>0.98016661405562999</v>
      </c>
      <c r="C2153">
        <v>0.28533032536507003</v>
      </c>
      <c r="D2153">
        <v>0.91351741552353005</v>
      </c>
      <c r="E2153">
        <v>0.66214573383330999</v>
      </c>
      <c r="G2153">
        <v>0.98886072635651001</v>
      </c>
      <c r="H2153">
        <v>0.42888462543487998</v>
      </c>
      <c r="I2153">
        <v>0.92587208747864003</v>
      </c>
      <c r="J2153">
        <v>0.81079649925232</v>
      </c>
    </row>
    <row r="2154" spans="2:10" x14ac:dyDescent="0.25">
      <c r="B2154">
        <v>0.98025721311569003</v>
      </c>
      <c r="C2154">
        <v>0.28712311387062001</v>
      </c>
      <c r="D2154">
        <v>0.92405521869659002</v>
      </c>
      <c r="E2154">
        <v>0.59332281351089</v>
      </c>
      <c r="G2154">
        <v>0.98768341541289995</v>
      </c>
      <c r="H2154">
        <v>0.43201383948326</v>
      </c>
      <c r="I2154">
        <v>0.92296510934830001</v>
      </c>
      <c r="J2154">
        <v>0.81058770418167003</v>
      </c>
    </row>
    <row r="2155" spans="2:10" x14ac:dyDescent="0.25">
      <c r="B2155">
        <v>0.98243069648742998</v>
      </c>
      <c r="C2155">
        <v>0.28169426321982999</v>
      </c>
      <c r="D2155">
        <v>0.92805230617523005</v>
      </c>
      <c r="E2155">
        <v>0.59496968984604004</v>
      </c>
      <c r="G2155">
        <v>0.98795509338378995</v>
      </c>
      <c r="H2155">
        <v>0.43050119280815002</v>
      </c>
      <c r="I2155">
        <v>0.91133719682693004</v>
      </c>
      <c r="J2155">
        <v>0.91676896810532005</v>
      </c>
    </row>
    <row r="2156" spans="2:10" x14ac:dyDescent="0.25">
      <c r="B2156">
        <v>0.98034775257110995</v>
      </c>
      <c r="C2156">
        <v>0.28658789396286</v>
      </c>
      <c r="D2156">
        <v>0.92805230617523005</v>
      </c>
      <c r="E2156">
        <v>0.59101063013077004</v>
      </c>
      <c r="G2156">
        <v>0.98949468135833996</v>
      </c>
      <c r="H2156">
        <v>0.42907136678696001</v>
      </c>
      <c r="I2156">
        <v>0.92114824056625</v>
      </c>
      <c r="J2156">
        <v>0.81932067871094005</v>
      </c>
    </row>
    <row r="2157" spans="2:10" x14ac:dyDescent="0.25">
      <c r="B2157">
        <v>0.97998553514481002</v>
      </c>
      <c r="C2157">
        <v>0.28517368435860002</v>
      </c>
      <c r="D2157">
        <v>0.92405521869659002</v>
      </c>
      <c r="E2157">
        <v>0.58679842948913996</v>
      </c>
      <c r="G2157">
        <v>0.98858904838562001</v>
      </c>
      <c r="H2157">
        <v>0.42716374993324002</v>
      </c>
      <c r="I2157">
        <v>0.92114824056625</v>
      </c>
      <c r="J2157">
        <v>0.80460429191589</v>
      </c>
    </row>
    <row r="2158" spans="2:10" x14ac:dyDescent="0.25">
      <c r="B2158">
        <v>0.98098170757294001</v>
      </c>
      <c r="C2158">
        <v>0.28377312421799</v>
      </c>
      <c r="D2158">
        <v>0.92078489065169999</v>
      </c>
      <c r="E2158">
        <v>0.59772932529448997</v>
      </c>
      <c r="G2158">
        <v>0.98786449432373002</v>
      </c>
      <c r="H2158">
        <v>0.43090978264808999</v>
      </c>
      <c r="I2158">
        <v>0.92369186878204002</v>
      </c>
      <c r="J2158">
        <v>0.82717555761337003</v>
      </c>
    </row>
    <row r="2159" spans="2:10" x14ac:dyDescent="0.25">
      <c r="B2159">
        <v>0.98116284608840998</v>
      </c>
      <c r="C2159">
        <v>0.28252714872360002</v>
      </c>
      <c r="D2159">
        <v>0.91969478130340998</v>
      </c>
      <c r="E2159">
        <v>0.61364996433258001</v>
      </c>
      <c r="G2159">
        <v>0.98713999986649004</v>
      </c>
      <c r="H2159">
        <v>0.43371570110321001</v>
      </c>
      <c r="I2159">
        <v>0.92587208747864003</v>
      </c>
      <c r="J2159">
        <v>0.77345818281173995</v>
      </c>
    </row>
    <row r="2160" spans="2:10" x14ac:dyDescent="0.25">
      <c r="B2160">
        <v>0.98061943054198997</v>
      </c>
      <c r="C2160">
        <v>0.2890320122242</v>
      </c>
      <c r="D2160">
        <v>0.92369186878204002</v>
      </c>
      <c r="E2160">
        <v>0.59931260347366</v>
      </c>
      <c r="G2160">
        <v>0.98958522081375</v>
      </c>
      <c r="H2160">
        <v>0.42846271395683</v>
      </c>
      <c r="I2160">
        <v>0.92405521869659002</v>
      </c>
      <c r="J2160">
        <v>0.78063815832137995</v>
      </c>
    </row>
    <row r="2161" spans="2:10" x14ac:dyDescent="0.25">
      <c r="B2161">
        <v>0.98098170757294001</v>
      </c>
      <c r="C2161">
        <v>0.28282341361045998</v>
      </c>
      <c r="D2161">
        <v>0.92514532804489003</v>
      </c>
      <c r="E2161">
        <v>0.60425478219985995</v>
      </c>
      <c r="G2161">
        <v>0.98931354284285999</v>
      </c>
      <c r="H2161">
        <v>0.42582949995995001</v>
      </c>
      <c r="I2161">
        <v>0.91969478130340998</v>
      </c>
      <c r="J2161">
        <v>0.82610696554184004</v>
      </c>
    </row>
    <row r="2162" spans="2:10" x14ac:dyDescent="0.25">
      <c r="B2162">
        <v>0.98188734054564997</v>
      </c>
      <c r="C2162">
        <v>0.28349059820174999</v>
      </c>
      <c r="D2162">
        <v>0.92296510934830001</v>
      </c>
      <c r="E2162">
        <v>0.60035359859466997</v>
      </c>
      <c r="G2162">
        <v>0.98858904838562001</v>
      </c>
      <c r="H2162">
        <v>0.42823126912116999</v>
      </c>
      <c r="I2162">
        <v>0.92296510934830001</v>
      </c>
      <c r="J2162">
        <v>0.79907232522964</v>
      </c>
    </row>
    <row r="2163" spans="2:10" x14ac:dyDescent="0.25">
      <c r="B2163">
        <v>0.97998553514481002</v>
      </c>
      <c r="C2163">
        <v>0.28486135601996998</v>
      </c>
      <c r="D2163">
        <v>0.92659884691238004</v>
      </c>
      <c r="E2163">
        <v>0.58362013101578003</v>
      </c>
      <c r="G2163">
        <v>0.98804563283919999</v>
      </c>
      <c r="H2163">
        <v>0.43212807178496998</v>
      </c>
      <c r="I2163">
        <v>0.921875</v>
      </c>
      <c r="J2163">
        <v>0.79850441217421997</v>
      </c>
    </row>
    <row r="2164" spans="2:10" x14ac:dyDescent="0.25">
      <c r="B2164">
        <v>0.97989493608474998</v>
      </c>
      <c r="C2164">
        <v>0.28681719303130998</v>
      </c>
      <c r="D2164">
        <v>0.921875</v>
      </c>
      <c r="E2164">
        <v>0.61452198028563998</v>
      </c>
      <c r="G2164">
        <v>0.98976635932921997</v>
      </c>
      <c r="H2164">
        <v>0.42806854844093001</v>
      </c>
      <c r="I2164">
        <v>0.92151165008545</v>
      </c>
      <c r="J2164">
        <v>0.81773650646210005</v>
      </c>
    </row>
    <row r="2165" spans="2:10" x14ac:dyDescent="0.25">
      <c r="B2165">
        <v>0.97980439662933005</v>
      </c>
      <c r="C2165">
        <v>0.28595134615897999</v>
      </c>
      <c r="D2165">
        <v>0.92732560634613004</v>
      </c>
      <c r="E2165">
        <v>0.59387701749802002</v>
      </c>
      <c r="G2165">
        <v>0.98867958784103005</v>
      </c>
      <c r="H2165">
        <v>0.42893275618553001</v>
      </c>
      <c r="I2165">
        <v>0.92623543739319003</v>
      </c>
      <c r="J2165">
        <v>0.79734420776366999</v>
      </c>
    </row>
    <row r="2166" spans="2:10" x14ac:dyDescent="0.25">
      <c r="B2166">
        <v>0.97989493608474998</v>
      </c>
      <c r="C2166">
        <v>0.28590199351311002</v>
      </c>
      <c r="D2166">
        <v>0.92478197813034002</v>
      </c>
      <c r="E2166">
        <v>0.58501571416855003</v>
      </c>
      <c r="G2166">
        <v>0.98686832189560003</v>
      </c>
      <c r="H2166">
        <v>0.43234810233116</v>
      </c>
      <c r="I2166">
        <v>0.91533428430556996</v>
      </c>
      <c r="J2166">
        <v>0.85879153013229004</v>
      </c>
    </row>
    <row r="2167" spans="2:10" x14ac:dyDescent="0.25">
      <c r="B2167">
        <v>0.98215901851653997</v>
      </c>
      <c r="C2167">
        <v>0.28059473633766002</v>
      </c>
      <c r="D2167">
        <v>0.92042154073714999</v>
      </c>
      <c r="E2167">
        <v>0.61672550439835006</v>
      </c>
      <c r="G2167">
        <v>0.98985689878464</v>
      </c>
      <c r="H2167">
        <v>0.42599004507065003</v>
      </c>
      <c r="I2167">
        <v>0.92223834991455</v>
      </c>
      <c r="J2167">
        <v>0.82092738151550004</v>
      </c>
    </row>
    <row r="2168" spans="2:10" x14ac:dyDescent="0.25">
      <c r="B2168">
        <v>0.98188734054564997</v>
      </c>
      <c r="C2168">
        <v>0.28258949518204002</v>
      </c>
      <c r="D2168">
        <v>0.92260175943375</v>
      </c>
      <c r="E2168">
        <v>0.59271949529648005</v>
      </c>
      <c r="G2168">
        <v>0.99166816473007002</v>
      </c>
      <c r="H2168">
        <v>0.42032375931740001</v>
      </c>
      <c r="I2168">
        <v>0.92696219682693004</v>
      </c>
      <c r="J2168">
        <v>0.82476800680161</v>
      </c>
    </row>
    <row r="2169" spans="2:10" x14ac:dyDescent="0.25">
      <c r="B2169">
        <v>0.98134398460387995</v>
      </c>
      <c r="C2169">
        <v>0.28425580263138001</v>
      </c>
      <c r="D2169">
        <v>0.92732560634613004</v>
      </c>
      <c r="E2169">
        <v>0.57411730289458995</v>
      </c>
      <c r="G2169">
        <v>0.98623436689376998</v>
      </c>
      <c r="H2169">
        <v>0.43259385228156999</v>
      </c>
      <c r="I2169">
        <v>0.92550873756409002</v>
      </c>
      <c r="J2169">
        <v>0.82060682773589999</v>
      </c>
    </row>
    <row r="2170" spans="2:10" x14ac:dyDescent="0.25">
      <c r="B2170">
        <v>0.97754031419753995</v>
      </c>
      <c r="C2170">
        <v>0.28982394933701</v>
      </c>
      <c r="D2170">
        <v>0.92514532804489003</v>
      </c>
      <c r="E2170">
        <v>0.59219312667847002</v>
      </c>
      <c r="G2170">
        <v>0.98659664392471003</v>
      </c>
      <c r="H2170">
        <v>0.43068251013755998</v>
      </c>
      <c r="I2170">
        <v>0.92223834991455</v>
      </c>
      <c r="J2170">
        <v>0.88146191835402998</v>
      </c>
    </row>
    <row r="2171" spans="2:10" x14ac:dyDescent="0.25">
      <c r="B2171">
        <v>0.97880816459655995</v>
      </c>
      <c r="C2171">
        <v>0.28676056861876997</v>
      </c>
      <c r="D2171">
        <v>0.92514532804489003</v>
      </c>
      <c r="E2171">
        <v>0.58400255441666005</v>
      </c>
      <c r="G2171">
        <v>0.98804563283919999</v>
      </c>
      <c r="H2171">
        <v>0.42831659317017001</v>
      </c>
      <c r="I2171">
        <v>0.90952032804489003</v>
      </c>
      <c r="J2171">
        <v>0.89047205448151001</v>
      </c>
    </row>
    <row r="2172" spans="2:10" x14ac:dyDescent="0.25">
      <c r="B2172">
        <v>0.98234015703201005</v>
      </c>
      <c r="C2172">
        <v>0.28348243236541998</v>
      </c>
      <c r="D2172">
        <v>0.92514532804489003</v>
      </c>
      <c r="E2172">
        <v>0.59919488430023005</v>
      </c>
      <c r="G2172">
        <v>0.98867958784103005</v>
      </c>
      <c r="H2172">
        <v>0.43156337738036998</v>
      </c>
      <c r="I2172">
        <v>0.92768895626068004</v>
      </c>
      <c r="J2172">
        <v>0.79436635971069003</v>
      </c>
    </row>
    <row r="2173" spans="2:10" x14ac:dyDescent="0.25">
      <c r="B2173">
        <v>0.97817426919937001</v>
      </c>
      <c r="C2173">
        <v>0.28889226913451999</v>
      </c>
      <c r="D2173">
        <v>0.92441862821579002</v>
      </c>
      <c r="E2173">
        <v>0.58962905406952004</v>
      </c>
      <c r="G2173">
        <v>0.98904186487197998</v>
      </c>
      <c r="H2173">
        <v>0.43035987019539002</v>
      </c>
      <c r="I2173">
        <v>0.92550873756409002</v>
      </c>
      <c r="J2173">
        <v>0.79455512762070002</v>
      </c>
    </row>
    <row r="2174" spans="2:10" x14ac:dyDescent="0.25">
      <c r="B2174">
        <v>0.98071002960205</v>
      </c>
      <c r="C2174">
        <v>0.28454467654228</v>
      </c>
      <c r="D2174">
        <v>0.92550873756409002</v>
      </c>
      <c r="E2174">
        <v>0.58299893140793002</v>
      </c>
      <c r="G2174">
        <v>0.98940408229828003</v>
      </c>
      <c r="H2174">
        <v>0.42788034677504999</v>
      </c>
      <c r="I2174">
        <v>0.92078489065169999</v>
      </c>
      <c r="J2174">
        <v>0.79586374759673995</v>
      </c>
    </row>
    <row r="2175" spans="2:10" x14ac:dyDescent="0.25">
      <c r="B2175">
        <v>0.98270243406295998</v>
      </c>
      <c r="C2175">
        <v>0.27944013476371998</v>
      </c>
      <c r="D2175">
        <v>0.92659884691238004</v>
      </c>
      <c r="E2175">
        <v>0.58949029445648005</v>
      </c>
      <c r="G2175">
        <v>0.98858904838562001</v>
      </c>
      <c r="H2175">
        <v>0.43059825897217002</v>
      </c>
      <c r="I2175">
        <v>0.92587208747864003</v>
      </c>
      <c r="J2175">
        <v>0.80667370557785001</v>
      </c>
    </row>
    <row r="2176" spans="2:10" x14ac:dyDescent="0.25">
      <c r="B2176">
        <v>0.98188734054564997</v>
      </c>
      <c r="C2176">
        <v>0.28227895498276001</v>
      </c>
      <c r="D2176">
        <v>0.92405521869659002</v>
      </c>
      <c r="E2176">
        <v>0.60961198806762995</v>
      </c>
      <c r="G2176">
        <v>0.98822677135467996</v>
      </c>
      <c r="H2176">
        <v>0.42801892757415999</v>
      </c>
      <c r="I2176">
        <v>0.92441862821579002</v>
      </c>
      <c r="J2176">
        <v>0.83603382110596003</v>
      </c>
    </row>
    <row r="2177" spans="2:10" x14ac:dyDescent="0.25">
      <c r="B2177">
        <v>0.98206847906113004</v>
      </c>
      <c r="C2177">
        <v>0.28307878971099998</v>
      </c>
      <c r="D2177">
        <v>0.921875</v>
      </c>
      <c r="E2177">
        <v>0.60018110275268999</v>
      </c>
      <c r="G2177">
        <v>0.98904186487197998</v>
      </c>
      <c r="H2177">
        <v>0.4289191365242</v>
      </c>
      <c r="I2177">
        <v>0.92369186878204002</v>
      </c>
      <c r="J2177">
        <v>0.83892732858658003</v>
      </c>
    </row>
    <row r="2178" spans="2:10" x14ac:dyDescent="0.25">
      <c r="B2178">
        <v>0.98080056905746005</v>
      </c>
      <c r="C2178">
        <v>0.28445675969124001</v>
      </c>
      <c r="D2178">
        <v>0.92550873756409002</v>
      </c>
      <c r="E2178">
        <v>0.5826997756958</v>
      </c>
      <c r="G2178">
        <v>0.98849844932555997</v>
      </c>
      <c r="H2178">
        <v>0.42701691389084001</v>
      </c>
      <c r="I2178">
        <v>0.92550873756409002</v>
      </c>
      <c r="J2178">
        <v>0.85516303777695002</v>
      </c>
    </row>
    <row r="2179" spans="2:10" x14ac:dyDescent="0.25">
      <c r="B2179">
        <v>0.98089116811751997</v>
      </c>
      <c r="C2179">
        <v>0.28262659907340998</v>
      </c>
      <c r="D2179">
        <v>0.92478197813034002</v>
      </c>
      <c r="E2179">
        <v>0.61208486557007002</v>
      </c>
      <c r="G2179">
        <v>0.98867958784103005</v>
      </c>
      <c r="H2179">
        <v>0.42802959680557001</v>
      </c>
      <c r="I2179">
        <v>0.92550873756409002</v>
      </c>
      <c r="J2179">
        <v>0.80579316616058005</v>
      </c>
    </row>
    <row r="2180" spans="2:10" x14ac:dyDescent="0.25">
      <c r="B2180">
        <v>0.98007607460021995</v>
      </c>
      <c r="C2180">
        <v>0.28341609239577997</v>
      </c>
      <c r="D2180">
        <v>0.92114824056625</v>
      </c>
      <c r="E2180">
        <v>0.60163736343384</v>
      </c>
      <c r="G2180">
        <v>0.98967576026917004</v>
      </c>
      <c r="H2180">
        <v>0.4236741065979</v>
      </c>
      <c r="I2180">
        <v>0.91315406560898005</v>
      </c>
      <c r="J2180">
        <v>0.88061106204987005</v>
      </c>
    </row>
    <row r="2181" spans="2:10" x14ac:dyDescent="0.25">
      <c r="B2181">
        <v>0.98134398460387995</v>
      </c>
      <c r="C2181">
        <v>0.28329700231552002</v>
      </c>
      <c r="D2181">
        <v>0.92768895626068004</v>
      </c>
      <c r="E2181">
        <v>0.60044091939926003</v>
      </c>
      <c r="G2181">
        <v>0.98686832189560003</v>
      </c>
      <c r="H2181">
        <v>0.429493278265</v>
      </c>
      <c r="I2181">
        <v>0.92405521869659002</v>
      </c>
      <c r="J2181">
        <v>0.83445608615875</v>
      </c>
    </row>
    <row r="2182" spans="2:10" x14ac:dyDescent="0.25">
      <c r="B2182">
        <v>0.98043835163116</v>
      </c>
      <c r="C2182">
        <v>0.28636461496353</v>
      </c>
      <c r="D2182">
        <v>0.92478197813034002</v>
      </c>
      <c r="E2182">
        <v>0.58064877986908003</v>
      </c>
      <c r="G2182">
        <v>0.98985689878464</v>
      </c>
      <c r="H2182">
        <v>0.42473009228705999</v>
      </c>
      <c r="I2182">
        <v>0.92623543739319003</v>
      </c>
      <c r="J2182">
        <v>0.83656251430510997</v>
      </c>
    </row>
    <row r="2183" spans="2:10" x14ac:dyDescent="0.25">
      <c r="B2183">
        <v>0.98052889108658003</v>
      </c>
      <c r="C2183">
        <v>0.28463953733443997</v>
      </c>
      <c r="D2183">
        <v>0.93059593439101995</v>
      </c>
      <c r="E2183">
        <v>0.58725178241730003</v>
      </c>
      <c r="G2183">
        <v>0.99103420972823997</v>
      </c>
      <c r="H2183">
        <v>0.42220672965049999</v>
      </c>
      <c r="I2183">
        <v>0.92332845926285001</v>
      </c>
      <c r="J2183">
        <v>0.89170002937316994</v>
      </c>
    </row>
    <row r="2184" spans="2:10" x14ac:dyDescent="0.25">
      <c r="B2184">
        <v>0.98306465148926003</v>
      </c>
      <c r="C2184">
        <v>0.27872681617737</v>
      </c>
      <c r="D2184">
        <v>0.92768895626068004</v>
      </c>
      <c r="E2184">
        <v>0.59371191263198997</v>
      </c>
      <c r="G2184">
        <v>0.98777395486831998</v>
      </c>
      <c r="H2184">
        <v>0.43233272433281</v>
      </c>
      <c r="I2184">
        <v>0.921875</v>
      </c>
      <c r="J2184">
        <v>0.83758252859116</v>
      </c>
    </row>
    <row r="2185" spans="2:10" x14ac:dyDescent="0.25">
      <c r="B2185">
        <v>0.98080056905746005</v>
      </c>
      <c r="C2185">
        <v>0.28318241238594</v>
      </c>
      <c r="D2185">
        <v>0.92550873756409002</v>
      </c>
      <c r="E2185">
        <v>0.59135884046554998</v>
      </c>
      <c r="G2185">
        <v>0.98858904838562001</v>
      </c>
      <c r="H2185">
        <v>0.42743450403214001</v>
      </c>
      <c r="I2185">
        <v>0.92478197813034002</v>
      </c>
      <c r="J2185">
        <v>0.80352288484572998</v>
      </c>
    </row>
    <row r="2186" spans="2:10" x14ac:dyDescent="0.25">
      <c r="B2186">
        <v>0.98152506351471003</v>
      </c>
      <c r="C2186">
        <v>0.28046786785125999</v>
      </c>
      <c r="D2186">
        <v>0.92732560634613004</v>
      </c>
      <c r="E2186">
        <v>0.59489387273787997</v>
      </c>
      <c r="G2186">
        <v>0.98949468135833996</v>
      </c>
      <c r="H2186">
        <v>0.42572879791259999</v>
      </c>
      <c r="I2186">
        <v>0.91969478130340998</v>
      </c>
      <c r="J2186">
        <v>0.84295237064362005</v>
      </c>
    </row>
    <row r="2187" spans="2:10" x14ac:dyDescent="0.25">
      <c r="B2187">
        <v>0.98080056905746005</v>
      </c>
      <c r="C2187">
        <v>0.28311038017272999</v>
      </c>
      <c r="D2187">
        <v>0.92659884691238004</v>
      </c>
      <c r="E2187">
        <v>0.59732568264008001</v>
      </c>
      <c r="G2187">
        <v>0.98587214946747004</v>
      </c>
      <c r="H2187">
        <v>0.43213981389999001</v>
      </c>
      <c r="I2187">
        <v>0.92114824056625</v>
      </c>
      <c r="J2187">
        <v>0.86297911405562999</v>
      </c>
    </row>
    <row r="2188" spans="2:10" x14ac:dyDescent="0.25">
      <c r="B2188">
        <v>0.98034775257110995</v>
      </c>
      <c r="C2188">
        <v>0.28312572836875999</v>
      </c>
      <c r="D2188">
        <v>0.92478197813034002</v>
      </c>
      <c r="E2188">
        <v>0.61640971899033004</v>
      </c>
      <c r="G2188">
        <v>0.98831731081009</v>
      </c>
      <c r="H2188">
        <v>0.42766609787941001</v>
      </c>
      <c r="I2188">
        <v>0.91279071569443004</v>
      </c>
      <c r="J2188">
        <v>0.84410071372985995</v>
      </c>
    </row>
    <row r="2189" spans="2:10" x14ac:dyDescent="0.25">
      <c r="B2189">
        <v>0.98215901851653997</v>
      </c>
      <c r="C2189">
        <v>0.28275531530379999</v>
      </c>
      <c r="D2189">
        <v>0.92223834991455</v>
      </c>
      <c r="E2189">
        <v>0.60253357887268</v>
      </c>
      <c r="G2189">
        <v>0.99012857675552002</v>
      </c>
      <c r="H2189">
        <v>0.42515662312508001</v>
      </c>
      <c r="I2189">
        <v>0.91606104373931996</v>
      </c>
      <c r="J2189">
        <v>0.88111984729767001</v>
      </c>
    </row>
    <row r="2190" spans="2:10" x14ac:dyDescent="0.25">
      <c r="B2190">
        <v>0.97971379756927002</v>
      </c>
      <c r="C2190">
        <v>0.28394234180450001</v>
      </c>
      <c r="D2190">
        <v>0.92332845926285001</v>
      </c>
      <c r="E2190">
        <v>0.59426259994507002</v>
      </c>
      <c r="G2190">
        <v>0.98668718338012995</v>
      </c>
      <c r="H2190">
        <v>0.43163037300110002</v>
      </c>
      <c r="I2190">
        <v>0.91933137178420998</v>
      </c>
      <c r="J2190">
        <v>0.77950829267501998</v>
      </c>
    </row>
    <row r="2191" spans="2:10" x14ac:dyDescent="0.25">
      <c r="B2191">
        <v>0.98161566257476995</v>
      </c>
      <c r="C2191">
        <v>0.27969434857367997</v>
      </c>
      <c r="D2191">
        <v>0.92514532804489003</v>
      </c>
      <c r="E2191">
        <v>0.58400285243988004</v>
      </c>
      <c r="G2191">
        <v>0.98940408229828003</v>
      </c>
      <c r="H2191">
        <v>0.42643991112709001</v>
      </c>
      <c r="I2191">
        <v>0.92732560634613004</v>
      </c>
      <c r="J2191">
        <v>0.78293704986571999</v>
      </c>
    </row>
    <row r="2192" spans="2:10" x14ac:dyDescent="0.25">
      <c r="B2192">
        <v>0.97971379756927002</v>
      </c>
      <c r="C2192">
        <v>0.28376784920692</v>
      </c>
      <c r="D2192">
        <v>0.92986917495728005</v>
      </c>
      <c r="E2192">
        <v>0.59536582231521995</v>
      </c>
      <c r="G2192">
        <v>0.98958522081375</v>
      </c>
      <c r="H2192">
        <v>0.42741712927817999</v>
      </c>
      <c r="I2192">
        <v>0.92805230617523005</v>
      </c>
      <c r="J2192">
        <v>0.80989402532578003</v>
      </c>
    </row>
    <row r="2193" spans="2:10" x14ac:dyDescent="0.25">
      <c r="B2193">
        <v>0.97627240419387995</v>
      </c>
      <c r="C2193">
        <v>0.29102903604507002</v>
      </c>
      <c r="D2193">
        <v>0.92986917495728005</v>
      </c>
      <c r="E2193">
        <v>0.56720983982086004</v>
      </c>
      <c r="G2193">
        <v>0.98849844932555997</v>
      </c>
      <c r="H2193">
        <v>0.42827066779137002</v>
      </c>
      <c r="I2193">
        <v>0.92514532804489003</v>
      </c>
      <c r="J2193">
        <v>0.82422435283661</v>
      </c>
    </row>
    <row r="2194" spans="2:10" x14ac:dyDescent="0.25">
      <c r="B2194">
        <v>0.98080056905746005</v>
      </c>
      <c r="C2194">
        <v>0.28872996568679998</v>
      </c>
      <c r="D2194">
        <v>0.92732560634613004</v>
      </c>
      <c r="E2194">
        <v>0.59654057025909002</v>
      </c>
      <c r="G2194">
        <v>0.98967576026917004</v>
      </c>
      <c r="H2194">
        <v>0.42455852031708002</v>
      </c>
      <c r="I2194">
        <v>0.92478197813034002</v>
      </c>
      <c r="J2194">
        <v>0.82712972164153997</v>
      </c>
    </row>
    <row r="2195" spans="2:10" x14ac:dyDescent="0.25">
      <c r="B2195">
        <v>0.98089116811751997</v>
      </c>
      <c r="C2195">
        <v>0.28049123287201</v>
      </c>
      <c r="D2195">
        <v>0.92732560634613004</v>
      </c>
      <c r="E2195">
        <v>0.58398145437241</v>
      </c>
      <c r="G2195">
        <v>0.99094367027283004</v>
      </c>
      <c r="H2195">
        <v>0.42348715662955999</v>
      </c>
      <c r="I2195">
        <v>0.93023258447646995</v>
      </c>
      <c r="J2195">
        <v>0.78439688682555997</v>
      </c>
    </row>
    <row r="2196" spans="2:10" x14ac:dyDescent="0.25">
      <c r="B2196">
        <v>0.97980439662933005</v>
      </c>
      <c r="C2196">
        <v>0.28364351391791998</v>
      </c>
      <c r="D2196">
        <v>0.92805230617523005</v>
      </c>
      <c r="E2196">
        <v>0.58203643560410001</v>
      </c>
      <c r="G2196">
        <v>0.98940408229828003</v>
      </c>
      <c r="H2196">
        <v>0.42729380726813998</v>
      </c>
      <c r="I2196">
        <v>0.92478197813034002</v>
      </c>
      <c r="J2196">
        <v>0.83650135993957997</v>
      </c>
    </row>
    <row r="2197" spans="2:10" x14ac:dyDescent="0.25">
      <c r="B2197">
        <v>0.98270243406295998</v>
      </c>
      <c r="C2197">
        <v>0.27928772568702998</v>
      </c>
      <c r="D2197">
        <v>0.92260175943375</v>
      </c>
      <c r="E2197">
        <v>0.61296492815018</v>
      </c>
      <c r="G2197">
        <v>0.98849844932555997</v>
      </c>
      <c r="H2197">
        <v>0.42635399103165</v>
      </c>
      <c r="I2197">
        <v>0.92623543739319003</v>
      </c>
      <c r="J2197">
        <v>0.82043749094009</v>
      </c>
    </row>
    <row r="2198" spans="2:10" x14ac:dyDescent="0.25">
      <c r="B2198">
        <v>0.97989493608474998</v>
      </c>
      <c r="C2198">
        <v>0.28511470556259</v>
      </c>
      <c r="D2198">
        <v>0.92587208747864003</v>
      </c>
      <c r="E2198">
        <v>0.56552410125732</v>
      </c>
      <c r="G2198">
        <v>0.99012857675552002</v>
      </c>
      <c r="H2198">
        <v>0.42454347014427002</v>
      </c>
      <c r="I2198">
        <v>0.92332845926285001</v>
      </c>
      <c r="J2198">
        <v>0.82863920927047996</v>
      </c>
    </row>
    <row r="2199" spans="2:10" x14ac:dyDescent="0.25">
      <c r="B2199">
        <v>0.98188734054564997</v>
      </c>
      <c r="C2199">
        <v>0.28004720807076</v>
      </c>
      <c r="D2199">
        <v>0.93059593439101995</v>
      </c>
      <c r="E2199">
        <v>0.58829259872437001</v>
      </c>
      <c r="G2199">
        <v>0.98867958784103005</v>
      </c>
      <c r="H2199">
        <v>0.42663094401360002</v>
      </c>
      <c r="I2199">
        <v>0.93168604373931996</v>
      </c>
      <c r="J2199">
        <v>0.79777294397354004</v>
      </c>
    </row>
    <row r="2200" spans="2:10" x14ac:dyDescent="0.25">
      <c r="B2200">
        <v>0.97998553514481002</v>
      </c>
      <c r="C2200">
        <v>0.28331390023232</v>
      </c>
      <c r="D2200">
        <v>0.92514532804489003</v>
      </c>
      <c r="E2200">
        <v>0.60294449329375999</v>
      </c>
      <c r="G2200">
        <v>0.99076253175734996</v>
      </c>
      <c r="H2200">
        <v>0.42053544521331998</v>
      </c>
      <c r="I2200">
        <v>0.92332845926285001</v>
      </c>
      <c r="J2200">
        <v>0.85334813594818004</v>
      </c>
    </row>
    <row r="2201" spans="2:10" x14ac:dyDescent="0.25">
      <c r="B2201">
        <v>0.98188734054564997</v>
      </c>
      <c r="C2201">
        <v>0.27993828058242998</v>
      </c>
      <c r="D2201">
        <v>0.92405521869659002</v>
      </c>
      <c r="E2201">
        <v>0.58161729574203003</v>
      </c>
      <c r="G2201">
        <v>0.98858904838562001</v>
      </c>
      <c r="H2201">
        <v>0.42765852808951998</v>
      </c>
      <c r="I2201">
        <v>0.92805230617523005</v>
      </c>
      <c r="J2201">
        <v>0.83686101436615001</v>
      </c>
    </row>
    <row r="2202" spans="2:10" x14ac:dyDescent="0.25">
      <c r="B2202">
        <v>0.98152506351471003</v>
      </c>
      <c r="C2202">
        <v>0.28166130185126997</v>
      </c>
      <c r="D2202">
        <v>0.92514532804489003</v>
      </c>
      <c r="E2202">
        <v>0.61352527141571001</v>
      </c>
      <c r="G2202">
        <v>0.98686832189560003</v>
      </c>
      <c r="H2202">
        <v>0.42833325266838002</v>
      </c>
      <c r="I2202">
        <v>0.92623543739319003</v>
      </c>
      <c r="J2202">
        <v>0.80427044630051003</v>
      </c>
    </row>
    <row r="2203" spans="2:10" x14ac:dyDescent="0.25">
      <c r="B2203">
        <v>0.97880816459655995</v>
      </c>
      <c r="C2203">
        <v>0.28538486361504001</v>
      </c>
      <c r="D2203">
        <v>0.92805230617523005</v>
      </c>
      <c r="E2203">
        <v>0.57170176506042003</v>
      </c>
      <c r="G2203">
        <v>0.98904186487197998</v>
      </c>
      <c r="H2203">
        <v>0.42620000243187001</v>
      </c>
      <c r="I2203">
        <v>0.92587208747864003</v>
      </c>
      <c r="J2203">
        <v>0.80198776721954002</v>
      </c>
    </row>
    <row r="2204" spans="2:10" x14ac:dyDescent="0.25">
      <c r="B2204">
        <v>0.97717803716660001</v>
      </c>
      <c r="C2204">
        <v>0.28990250825882002</v>
      </c>
      <c r="D2204">
        <v>0.92805230617523005</v>
      </c>
      <c r="E2204">
        <v>0.56538349390029996</v>
      </c>
      <c r="G2204">
        <v>0.99103420972823997</v>
      </c>
      <c r="H2204">
        <v>0.42247807979584001</v>
      </c>
      <c r="I2204">
        <v>0.92550873756409002</v>
      </c>
      <c r="J2204">
        <v>0.80626261234283003</v>
      </c>
    </row>
    <row r="2205" spans="2:10" x14ac:dyDescent="0.25">
      <c r="B2205">
        <v>0.98442310094832997</v>
      </c>
      <c r="C2205">
        <v>0.27632671594620001</v>
      </c>
      <c r="D2205">
        <v>0.92550873756409002</v>
      </c>
      <c r="E2205">
        <v>0.58312904834747004</v>
      </c>
      <c r="G2205">
        <v>0.98886072635651001</v>
      </c>
      <c r="H2205">
        <v>0.42790967226027998</v>
      </c>
      <c r="I2205">
        <v>0.92223834991455</v>
      </c>
      <c r="J2205">
        <v>0.82529217004776001</v>
      </c>
    </row>
    <row r="2206" spans="2:10" x14ac:dyDescent="0.25">
      <c r="B2206">
        <v>0.98007607460021995</v>
      </c>
      <c r="C2206">
        <v>0.28268861770629999</v>
      </c>
      <c r="D2206">
        <v>0.92732560634613004</v>
      </c>
      <c r="E2206">
        <v>0.58582919836044001</v>
      </c>
      <c r="G2206">
        <v>0.98922294378280995</v>
      </c>
      <c r="H2206">
        <v>0.42519706487656</v>
      </c>
      <c r="I2206">
        <v>0.92478197813034002</v>
      </c>
      <c r="J2206">
        <v>0.83899247646331998</v>
      </c>
    </row>
    <row r="2207" spans="2:10" x14ac:dyDescent="0.25">
      <c r="B2207">
        <v>0.97998553514481002</v>
      </c>
      <c r="C2207">
        <v>0.28551843762397999</v>
      </c>
      <c r="D2207">
        <v>0.92478197813034002</v>
      </c>
      <c r="E2207">
        <v>0.60953027009964</v>
      </c>
      <c r="G2207">
        <v>0.98768341541289995</v>
      </c>
      <c r="H2207">
        <v>0.42775887250900002</v>
      </c>
      <c r="I2207">
        <v>0.92296510934830001</v>
      </c>
      <c r="J2207">
        <v>0.87090569734572998</v>
      </c>
    </row>
    <row r="2208" spans="2:10" x14ac:dyDescent="0.25">
      <c r="B2208">
        <v>0.98052889108658003</v>
      </c>
      <c r="C2208">
        <v>0.28287121653557001</v>
      </c>
      <c r="D2208">
        <v>0.92623543739319003</v>
      </c>
      <c r="E2208">
        <v>0.59528166055678999</v>
      </c>
      <c r="G2208">
        <v>0.98614382743835005</v>
      </c>
      <c r="H2208">
        <v>0.43011149764061002</v>
      </c>
      <c r="I2208">
        <v>0.921875</v>
      </c>
      <c r="J2208">
        <v>0.87651884555816995</v>
      </c>
    </row>
    <row r="2209" spans="2:10" x14ac:dyDescent="0.25">
      <c r="B2209">
        <v>0.98034775257110995</v>
      </c>
      <c r="C2209">
        <v>0.28396636247634999</v>
      </c>
      <c r="D2209">
        <v>0.92768895626068004</v>
      </c>
      <c r="E2209">
        <v>0.58618241548537997</v>
      </c>
      <c r="G2209">
        <v>0.98741167783737005</v>
      </c>
      <c r="H2209">
        <v>0.43034380674361999</v>
      </c>
      <c r="I2209">
        <v>0.91678780317306996</v>
      </c>
      <c r="J2209">
        <v>0.84183317422866999</v>
      </c>
    </row>
    <row r="2210" spans="2:10" x14ac:dyDescent="0.25">
      <c r="B2210">
        <v>0.98143452405929998</v>
      </c>
      <c r="C2210">
        <v>0.28204834461212003</v>
      </c>
      <c r="D2210">
        <v>0.92768895626068004</v>
      </c>
      <c r="E2210">
        <v>0.57837432622910001</v>
      </c>
      <c r="G2210">
        <v>0.98632496595383001</v>
      </c>
      <c r="H2210">
        <v>0.42948248982429998</v>
      </c>
      <c r="I2210">
        <v>0.92405521869659002</v>
      </c>
      <c r="J2210">
        <v>0.86103588342667003</v>
      </c>
    </row>
    <row r="2211" spans="2:10" x14ac:dyDescent="0.25">
      <c r="B2211">
        <v>0.98215901851653997</v>
      </c>
      <c r="C2211">
        <v>0.28009068965911998</v>
      </c>
      <c r="D2211">
        <v>0.92877906560898005</v>
      </c>
      <c r="E2211">
        <v>0.59231287240982</v>
      </c>
      <c r="G2211">
        <v>0.98922294378280995</v>
      </c>
      <c r="H2211">
        <v>0.42570778727531</v>
      </c>
      <c r="I2211">
        <v>0.92478197813034002</v>
      </c>
      <c r="J2211">
        <v>0.82765108346938998</v>
      </c>
    </row>
    <row r="2212" spans="2:10" x14ac:dyDescent="0.25">
      <c r="B2212">
        <v>0.98288351297378995</v>
      </c>
      <c r="C2212">
        <v>0.28020933270454002</v>
      </c>
      <c r="D2212">
        <v>0.92514532804489003</v>
      </c>
      <c r="E2212">
        <v>0.58097273111342995</v>
      </c>
      <c r="G2212">
        <v>0.98813623189926003</v>
      </c>
      <c r="H2212">
        <v>0.42997664213181003</v>
      </c>
      <c r="I2212">
        <v>0.92296510934830001</v>
      </c>
      <c r="J2212">
        <v>0.82080918550491</v>
      </c>
    </row>
    <row r="2213" spans="2:10" x14ac:dyDescent="0.25">
      <c r="B2213">
        <v>0.97989493608474998</v>
      </c>
      <c r="C2213">
        <v>0.28422451019286998</v>
      </c>
      <c r="D2213">
        <v>0.92042154073714999</v>
      </c>
      <c r="E2213">
        <v>0.61750280857086004</v>
      </c>
      <c r="G2213">
        <v>0.98451370000839</v>
      </c>
      <c r="H2213">
        <v>0.44017463922500999</v>
      </c>
      <c r="I2213">
        <v>0.92732560634613004</v>
      </c>
      <c r="J2213">
        <v>0.77101737260818004</v>
      </c>
    </row>
    <row r="2214" spans="2:10" x14ac:dyDescent="0.25">
      <c r="B2214">
        <v>0.98089116811751997</v>
      </c>
      <c r="C2214">
        <v>0.28402796387672002</v>
      </c>
      <c r="D2214">
        <v>0.92405521869659002</v>
      </c>
      <c r="E2214">
        <v>0.58567953109741</v>
      </c>
      <c r="G2214">
        <v>0.98759281635284002</v>
      </c>
      <c r="H2214">
        <v>0.42954820394516002</v>
      </c>
      <c r="I2214">
        <v>0.93132269382476995</v>
      </c>
      <c r="J2214">
        <v>0.77331310510634999</v>
      </c>
    </row>
    <row r="2215" spans="2:10" x14ac:dyDescent="0.25">
      <c r="B2215">
        <v>0.98224961757660001</v>
      </c>
      <c r="C2215">
        <v>0.27867284417152</v>
      </c>
      <c r="D2215">
        <v>0.92696219682693004</v>
      </c>
      <c r="E2215">
        <v>0.58976244926453003</v>
      </c>
      <c r="G2215">
        <v>0.98840790987015004</v>
      </c>
      <c r="H2215">
        <v>0.42617738246918002</v>
      </c>
      <c r="I2215">
        <v>0.91933137178420998</v>
      </c>
      <c r="J2215">
        <v>0.79707658290863004</v>
      </c>
    </row>
    <row r="2216" spans="2:10" x14ac:dyDescent="0.25">
      <c r="B2216">
        <v>0.98188734054564997</v>
      </c>
      <c r="C2216">
        <v>0.28378593921660999</v>
      </c>
      <c r="D2216">
        <v>0.92841571569443004</v>
      </c>
      <c r="E2216">
        <v>0.59935611486435003</v>
      </c>
      <c r="G2216">
        <v>0.98849844932555997</v>
      </c>
      <c r="H2216">
        <v>0.426214158535</v>
      </c>
      <c r="I2216">
        <v>0.92877906560898005</v>
      </c>
      <c r="J2216">
        <v>0.80527549982071001</v>
      </c>
    </row>
    <row r="2217" spans="2:10" x14ac:dyDescent="0.25">
      <c r="B2217">
        <v>0.97998553514481002</v>
      </c>
      <c r="C2217">
        <v>0.28545647859572998</v>
      </c>
      <c r="D2217">
        <v>0.92478197813034002</v>
      </c>
      <c r="E2217">
        <v>0.60050648450850996</v>
      </c>
      <c r="G2217">
        <v>0.98686832189560003</v>
      </c>
      <c r="H2217">
        <v>0.43287613987923002</v>
      </c>
      <c r="I2217">
        <v>0.91860467195510997</v>
      </c>
      <c r="J2217">
        <v>0.83038437366485995</v>
      </c>
    </row>
    <row r="2218" spans="2:10" x14ac:dyDescent="0.25">
      <c r="B2218">
        <v>0.98215901851653997</v>
      </c>
      <c r="C2218">
        <v>0.28126624226570002</v>
      </c>
      <c r="D2218">
        <v>0.92623543739319003</v>
      </c>
      <c r="E2218">
        <v>0.57763093709946001</v>
      </c>
      <c r="G2218">
        <v>0.98913240432739002</v>
      </c>
      <c r="H2218">
        <v>0.42300447821616999</v>
      </c>
      <c r="I2218">
        <v>0.91097384691238004</v>
      </c>
      <c r="J2218">
        <v>0.87290531396866</v>
      </c>
    </row>
    <row r="2219" spans="2:10" x14ac:dyDescent="0.25">
      <c r="B2219">
        <v>0.98206847906113004</v>
      </c>
      <c r="C2219">
        <v>0.28040826320647999</v>
      </c>
      <c r="D2219">
        <v>0.92986917495728005</v>
      </c>
      <c r="E2219">
        <v>0.59332090616225996</v>
      </c>
      <c r="G2219">
        <v>0.98813623189926003</v>
      </c>
      <c r="H2219">
        <v>0.42529734969138999</v>
      </c>
      <c r="I2219">
        <v>0.921875</v>
      </c>
      <c r="J2219">
        <v>0.91957294940947998</v>
      </c>
    </row>
    <row r="2220" spans="2:10" x14ac:dyDescent="0.25">
      <c r="B2220">
        <v>0.98252129554749001</v>
      </c>
      <c r="C2220">
        <v>0.27428308129311002</v>
      </c>
      <c r="D2220">
        <v>0.92550873756409002</v>
      </c>
      <c r="E2220">
        <v>0.59808963537215998</v>
      </c>
      <c r="G2220">
        <v>0.98922294378280995</v>
      </c>
      <c r="H2220">
        <v>0.42639166116714</v>
      </c>
      <c r="I2220">
        <v>0.91969478130340998</v>
      </c>
      <c r="J2220">
        <v>0.84383451938628995</v>
      </c>
    </row>
    <row r="2221" spans="2:10" x14ac:dyDescent="0.25">
      <c r="B2221">
        <v>0.97944211959839</v>
      </c>
      <c r="C2221">
        <v>0.28294482827187001</v>
      </c>
      <c r="D2221">
        <v>0.92986917495728005</v>
      </c>
      <c r="E2221">
        <v>0.59451699256896995</v>
      </c>
      <c r="G2221">
        <v>0.98867958784103005</v>
      </c>
      <c r="H2221">
        <v>0.42511379718781001</v>
      </c>
      <c r="I2221">
        <v>0.92478197813034002</v>
      </c>
      <c r="J2221">
        <v>0.82453501224518</v>
      </c>
    </row>
    <row r="2222" spans="2:10" x14ac:dyDescent="0.25">
      <c r="B2222">
        <v>0.98125338554382002</v>
      </c>
      <c r="C2222">
        <v>0.27937802672385997</v>
      </c>
      <c r="D2222">
        <v>0.93023258447646995</v>
      </c>
      <c r="E2222">
        <v>0.60345852375030995</v>
      </c>
      <c r="G2222">
        <v>0.99139648675919001</v>
      </c>
      <c r="H2222">
        <v>0.42061597108840998</v>
      </c>
      <c r="I2222">
        <v>0.92042154073714999</v>
      </c>
      <c r="J2222">
        <v>0.84825521707535001</v>
      </c>
    </row>
    <row r="2223" spans="2:10" x14ac:dyDescent="0.25">
      <c r="B2223">
        <v>0.98179680109024003</v>
      </c>
      <c r="C2223">
        <v>0.28008192777634</v>
      </c>
      <c r="D2223">
        <v>0.92369186878204002</v>
      </c>
      <c r="E2223">
        <v>0.61462497711181996</v>
      </c>
      <c r="G2223">
        <v>0.98895126581192005</v>
      </c>
      <c r="H2223">
        <v>0.42441058158875</v>
      </c>
      <c r="I2223">
        <v>0.91969478130340998</v>
      </c>
      <c r="J2223">
        <v>0.85864549875259</v>
      </c>
    </row>
    <row r="2224" spans="2:10" x14ac:dyDescent="0.25">
      <c r="B2224">
        <v>0.98170620203018</v>
      </c>
      <c r="C2224">
        <v>0.28021052479744002</v>
      </c>
      <c r="D2224">
        <v>0.92623543739319003</v>
      </c>
      <c r="E2224">
        <v>0.57815247774124001</v>
      </c>
      <c r="G2224">
        <v>0.98958522081375</v>
      </c>
      <c r="H2224">
        <v>0.42275959253311002</v>
      </c>
      <c r="I2224">
        <v>0.92260175943375</v>
      </c>
      <c r="J2224">
        <v>0.83568447828293002</v>
      </c>
    </row>
    <row r="2225" spans="2:10" x14ac:dyDescent="0.25">
      <c r="B2225">
        <v>0.97980439662933005</v>
      </c>
      <c r="C2225">
        <v>0.28444838523865001</v>
      </c>
      <c r="D2225">
        <v>0.92441862821579002</v>
      </c>
      <c r="E2225">
        <v>0.58924674987793002</v>
      </c>
      <c r="G2225">
        <v>0.99175876379012995</v>
      </c>
      <c r="H2225">
        <v>0.42055997252464</v>
      </c>
      <c r="I2225">
        <v>0.92587208747864003</v>
      </c>
      <c r="J2225">
        <v>0.82863891124724998</v>
      </c>
    </row>
    <row r="2226" spans="2:10" x14ac:dyDescent="0.25">
      <c r="B2226">
        <v>0.98433256149292003</v>
      </c>
      <c r="C2226">
        <v>0.27813774347304998</v>
      </c>
      <c r="D2226">
        <v>0.92696219682693004</v>
      </c>
      <c r="E2226">
        <v>0.58994925022125</v>
      </c>
      <c r="G2226">
        <v>0.98813623189926003</v>
      </c>
      <c r="H2226">
        <v>0.42787295579910001</v>
      </c>
      <c r="I2226">
        <v>0.91860467195510997</v>
      </c>
      <c r="J2226">
        <v>0.78970336914062</v>
      </c>
    </row>
    <row r="2227" spans="2:10" x14ac:dyDescent="0.25">
      <c r="B2227">
        <v>0.97980439662933005</v>
      </c>
      <c r="C2227">
        <v>0.28297910094260997</v>
      </c>
      <c r="D2227">
        <v>0.92623543739319003</v>
      </c>
      <c r="E2227">
        <v>0.59745717048644997</v>
      </c>
      <c r="G2227">
        <v>0.98886072635651001</v>
      </c>
      <c r="H2227">
        <v>0.42530140280723999</v>
      </c>
      <c r="I2227">
        <v>0.92369186878204002</v>
      </c>
      <c r="J2227">
        <v>0.77578347921371005</v>
      </c>
    </row>
    <row r="2228" spans="2:10" x14ac:dyDescent="0.25">
      <c r="B2228">
        <v>0.98016661405562999</v>
      </c>
      <c r="C2228">
        <v>0.28243064880370999</v>
      </c>
      <c r="D2228">
        <v>0.92986917495728005</v>
      </c>
      <c r="E2228">
        <v>0.58422070741652998</v>
      </c>
      <c r="G2228">
        <v>0.98931354284285999</v>
      </c>
      <c r="H2228">
        <v>0.42436942458152999</v>
      </c>
      <c r="I2228">
        <v>0.92587208747864003</v>
      </c>
      <c r="J2228">
        <v>0.81857097148894997</v>
      </c>
    </row>
    <row r="2229" spans="2:10" x14ac:dyDescent="0.25">
      <c r="B2229">
        <v>0.98478537797928001</v>
      </c>
      <c r="C2229">
        <v>0.27331018447875999</v>
      </c>
      <c r="D2229">
        <v>0.93132269382476995</v>
      </c>
      <c r="E2229">
        <v>0.59095329046249001</v>
      </c>
      <c r="G2229">
        <v>0.98922294378280995</v>
      </c>
      <c r="H2229">
        <v>0.42407619953156001</v>
      </c>
      <c r="I2229">
        <v>0.92151165008545</v>
      </c>
      <c r="J2229">
        <v>0.84335106611251998</v>
      </c>
    </row>
    <row r="2230" spans="2:10" x14ac:dyDescent="0.25">
      <c r="B2230">
        <v>0.98387974500655995</v>
      </c>
      <c r="C2230">
        <v>0.27907627820969</v>
      </c>
      <c r="D2230">
        <v>0.92914241552353005</v>
      </c>
      <c r="E2230">
        <v>0.59726130962372004</v>
      </c>
      <c r="G2230">
        <v>0.98931354284285999</v>
      </c>
      <c r="H2230">
        <v>0.42262545228004</v>
      </c>
      <c r="I2230">
        <v>0.92405521869659002</v>
      </c>
      <c r="J2230">
        <v>0.85385918617249001</v>
      </c>
    </row>
    <row r="2231" spans="2:10" x14ac:dyDescent="0.25">
      <c r="B2231">
        <v>0.97835534811019997</v>
      </c>
      <c r="C2231">
        <v>0.28300869464874001</v>
      </c>
      <c r="D2231">
        <v>0.93095928430556996</v>
      </c>
      <c r="E2231">
        <v>0.58158326148987005</v>
      </c>
      <c r="G2231">
        <v>0.99003803730010997</v>
      </c>
      <c r="H2231">
        <v>0.42301008105277998</v>
      </c>
      <c r="I2231">
        <v>0.93241280317306996</v>
      </c>
      <c r="J2231">
        <v>0.79604107141494995</v>
      </c>
    </row>
    <row r="2232" spans="2:10" x14ac:dyDescent="0.25">
      <c r="B2232">
        <v>0.98387974500655995</v>
      </c>
      <c r="C2232">
        <v>0.27762559056281999</v>
      </c>
      <c r="D2232">
        <v>0.92369186878204002</v>
      </c>
      <c r="E2232">
        <v>0.60588580369948997</v>
      </c>
      <c r="G2232">
        <v>0.99003803730010997</v>
      </c>
      <c r="H2232">
        <v>0.42253822088241999</v>
      </c>
      <c r="I2232">
        <v>0.92223834991455</v>
      </c>
      <c r="J2232">
        <v>0.82450014352797996</v>
      </c>
    </row>
    <row r="2233" spans="2:10" x14ac:dyDescent="0.25">
      <c r="B2233">
        <v>0.97871762514114002</v>
      </c>
      <c r="C2233">
        <v>0.28528329730034002</v>
      </c>
      <c r="D2233">
        <v>0.92478197813034002</v>
      </c>
      <c r="E2233">
        <v>0.58732527494430997</v>
      </c>
      <c r="G2233">
        <v>0.98732113838196001</v>
      </c>
      <c r="H2233">
        <v>0.42805221676826</v>
      </c>
      <c r="I2233">
        <v>0.92514532804489003</v>
      </c>
      <c r="J2233">
        <v>0.80060160160064997</v>
      </c>
    </row>
    <row r="2234" spans="2:10" x14ac:dyDescent="0.25">
      <c r="B2234">
        <v>0.98279297351837003</v>
      </c>
      <c r="C2234">
        <v>0.2753044962883</v>
      </c>
      <c r="D2234">
        <v>0.92550873756409002</v>
      </c>
      <c r="E2234">
        <v>0.59019666910171997</v>
      </c>
      <c r="G2234">
        <v>0.99130594730376997</v>
      </c>
      <c r="H2234">
        <v>0.42024472355843001</v>
      </c>
      <c r="I2234">
        <v>0.92768895626068004</v>
      </c>
      <c r="J2234">
        <v>0.81372046470642001</v>
      </c>
    </row>
    <row r="2235" spans="2:10" x14ac:dyDescent="0.25">
      <c r="B2235">
        <v>0.98179680109024003</v>
      </c>
      <c r="C2235">
        <v>0.28226780891418002</v>
      </c>
      <c r="D2235">
        <v>0.92478197813034002</v>
      </c>
      <c r="E2235">
        <v>0.57172387838364003</v>
      </c>
      <c r="G2235">
        <v>0.99103420972823997</v>
      </c>
      <c r="H2235">
        <v>0.41959631443023998</v>
      </c>
      <c r="I2235">
        <v>0.92587208747864003</v>
      </c>
      <c r="J2235">
        <v>0.81548470258713002</v>
      </c>
    </row>
    <row r="2236" spans="2:10" x14ac:dyDescent="0.25">
      <c r="B2236">
        <v>0.98197788000107</v>
      </c>
      <c r="C2236">
        <v>0.27886137366295</v>
      </c>
      <c r="D2236">
        <v>0.92223834991455</v>
      </c>
      <c r="E2236">
        <v>0.60701042413712003</v>
      </c>
      <c r="G2236">
        <v>0.98895126581192005</v>
      </c>
      <c r="H2236">
        <v>0.42556673288344998</v>
      </c>
      <c r="I2236">
        <v>0.92296510934830001</v>
      </c>
      <c r="J2236">
        <v>0.81820875406265003</v>
      </c>
    </row>
    <row r="2237" spans="2:10" x14ac:dyDescent="0.25">
      <c r="B2237">
        <v>0.98197788000107</v>
      </c>
      <c r="C2237">
        <v>0.28012976050376998</v>
      </c>
      <c r="D2237">
        <v>0.92768895626068004</v>
      </c>
      <c r="E2237">
        <v>0.58919346332550004</v>
      </c>
      <c r="G2237">
        <v>0.98958522081375</v>
      </c>
      <c r="H2237">
        <v>0.42334356904030002</v>
      </c>
      <c r="I2237">
        <v>0.92696219682693004</v>
      </c>
      <c r="J2237">
        <v>0.81618613004684004</v>
      </c>
    </row>
    <row r="2238" spans="2:10" x14ac:dyDescent="0.25">
      <c r="B2238">
        <v>0.98025721311569003</v>
      </c>
      <c r="C2238">
        <v>0.28332191705704002</v>
      </c>
      <c r="D2238">
        <v>0.92223834991455</v>
      </c>
      <c r="E2238">
        <v>0.61833113431930997</v>
      </c>
      <c r="G2238">
        <v>0.99212098121643</v>
      </c>
      <c r="H2238">
        <v>0.41644614934920998</v>
      </c>
      <c r="I2238">
        <v>0.92914241552353005</v>
      </c>
      <c r="J2238">
        <v>0.80628782510757002</v>
      </c>
    </row>
    <row r="2239" spans="2:10" x14ac:dyDescent="0.25">
      <c r="B2239">
        <v>0.98025721311569003</v>
      </c>
      <c r="C2239">
        <v>0.28185585141182001</v>
      </c>
      <c r="D2239">
        <v>0.92587208747864003</v>
      </c>
      <c r="E2239">
        <v>0.59063416719437001</v>
      </c>
      <c r="G2239">
        <v>0.98949468135833996</v>
      </c>
      <c r="H2239">
        <v>0.42476329207419999</v>
      </c>
      <c r="I2239">
        <v>0.92042154073714999</v>
      </c>
      <c r="J2239">
        <v>0.81740295886992997</v>
      </c>
    </row>
    <row r="2240" spans="2:10" x14ac:dyDescent="0.25">
      <c r="B2240">
        <v>0.98215901851653997</v>
      </c>
      <c r="C2240">
        <v>0.27834865450858998</v>
      </c>
      <c r="D2240">
        <v>0.92114824056625</v>
      </c>
      <c r="E2240">
        <v>0.60528916120528997</v>
      </c>
      <c r="G2240">
        <v>0.98922294378280995</v>
      </c>
      <c r="H2240">
        <v>0.42274495959281999</v>
      </c>
      <c r="I2240">
        <v>0.92441862821579002</v>
      </c>
      <c r="J2240">
        <v>0.87226700782776001</v>
      </c>
    </row>
    <row r="2241" spans="2:10" x14ac:dyDescent="0.25">
      <c r="B2241">
        <v>0.98043835163116</v>
      </c>
      <c r="C2241">
        <v>0.28361618518829002</v>
      </c>
      <c r="D2241">
        <v>0.92659884691238004</v>
      </c>
      <c r="E2241">
        <v>0.60083597898482999</v>
      </c>
      <c r="G2241">
        <v>0.98949468135833996</v>
      </c>
      <c r="H2241">
        <v>0.42190790176392001</v>
      </c>
      <c r="I2241">
        <v>0.92514532804489003</v>
      </c>
      <c r="J2241">
        <v>0.81224054098128995</v>
      </c>
    </row>
    <row r="2242" spans="2:10" x14ac:dyDescent="0.25">
      <c r="B2242">
        <v>0.98007607460021995</v>
      </c>
      <c r="C2242">
        <v>0.28306317329406999</v>
      </c>
      <c r="D2242">
        <v>0.92296510934830001</v>
      </c>
      <c r="E2242">
        <v>0.60001444816589</v>
      </c>
      <c r="G2242">
        <v>0.98713999986649004</v>
      </c>
      <c r="H2242">
        <v>0.42956447601317999</v>
      </c>
      <c r="I2242">
        <v>0.92332845926285001</v>
      </c>
      <c r="J2242">
        <v>0.80373579263687001</v>
      </c>
    </row>
    <row r="2243" spans="2:10" x14ac:dyDescent="0.25">
      <c r="B2243">
        <v>0.98143452405929998</v>
      </c>
      <c r="C2243">
        <v>0.27901414036750999</v>
      </c>
      <c r="D2243">
        <v>0.92005813121795998</v>
      </c>
      <c r="E2243">
        <v>0.60698026418686002</v>
      </c>
      <c r="G2243">
        <v>0.98967576026917004</v>
      </c>
      <c r="H2243">
        <v>0.42395022511482</v>
      </c>
      <c r="I2243">
        <v>0.92478197813034002</v>
      </c>
      <c r="J2243">
        <v>0.77110958099365001</v>
      </c>
    </row>
    <row r="2244" spans="2:10" x14ac:dyDescent="0.25">
      <c r="B2244">
        <v>0.97962325811385997</v>
      </c>
      <c r="C2244">
        <v>0.28584843873978</v>
      </c>
      <c r="D2244">
        <v>0.92659884691238004</v>
      </c>
      <c r="E2244">
        <v>0.60696804523467995</v>
      </c>
      <c r="G2244">
        <v>0.98713999986649004</v>
      </c>
      <c r="H2244">
        <v>0.42662689089775002</v>
      </c>
      <c r="I2244">
        <v>0.92223834991455</v>
      </c>
      <c r="J2244">
        <v>0.85353636741637995</v>
      </c>
    </row>
    <row r="2245" spans="2:10" x14ac:dyDescent="0.25">
      <c r="B2245">
        <v>0.97926098108292003</v>
      </c>
      <c r="C2245">
        <v>0.28187692165375</v>
      </c>
      <c r="D2245">
        <v>0.92478197813034002</v>
      </c>
      <c r="E2245">
        <v>0.60301530361176003</v>
      </c>
      <c r="G2245">
        <v>0.98922294378280995</v>
      </c>
      <c r="H2245">
        <v>0.42380958795547002</v>
      </c>
      <c r="I2245">
        <v>0.91606104373931996</v>
      </c>
      <c r="J2245">
        <v>0.83757895231247004</v>
      </c>
    </row>
    <row r="2246" spans="2:10" x14ac:dyDescent="0.25">
      <c r="B2246">
        <v>0.98306465148926003</v>
      </c>
      <c r="C2246">
        <v>0.27485731244087003</v>
      </c>
      <c r="D2246">
        <v>0.91569769382476995</v>
      </c>
      <c r="E2246">
        <v>0.64122587442398005</v>
      </c>
      <c r="G2246">
        <v>0.98940408229828003</v>
      </c>
      <c r="H2246">
        <v>0.42225006222724998</v>
      </c>
      <c r="I2246">
        <v>0.92550873756409002</v>
      </c>
      <c r="J2246">
        <v>0.79950803518294999</v>
      </c>
    </row>
    <row r="2247" spans="2:10" x14ac:dyDescent="0.25">
      <c r="B2247">
        <v>0.98143452405929998</v>
      </c>
      <c r="C2247">
        <v>0.28052207827567999</v>
      </c>
      <c r="D2247">
        <v>0.92478197813034002</v>
      </c>
      <c r="E2247">
        <v>0.60036158561706998</v>
      </c>
      <c r="G2247">
        <v>0.98741167783737005</v>
      </c>
      <c r="H2247">
        <v>0.42599961161612998</v>
      </c>
      <c r="I2247">
        <v>0.92260175943375</v>
      </c>
      <c r="J2247">
        <v>0.83556342124938998</v>
      </c>
    </row>
    <row r="2248" spans="2:10" x14ac:dyDescent="0.25">
      <c r="B2248">
        <v>0.97962325811385997</v>
      </c>
      <c r="C2248">
        <v>0.28473114967346003</v>
      </c>
      <c r="D2248">
        <v>0.92151165008545</v>
      </c>
      <c r="E2248">
        <v>0.61533826589583995</v>
      </c>
      <c r="G2248">
        <v>0.99067199230194003</v>
      </c>
      <c r="H2248">
        <v>0.42113903164864003</v>
      </c>
      <c r="I2248">
        <v>0.92732560634613004</v>
      </c>
      <c r="J2248">
        <v>0.82286876440047996</v>
      </c>
    </row>
    <row r="2249" spans="2:10" x14ac:dyDescent="0.25">
      <c r="B2249">
        <v>0.98071002960205</v>
      </c>
      <c r="C2249">
        <v>0.28306099772452997</v>
      </c>
      <c r="D2249">
        <v>0.92877906560898005</v>
      </c>
      <c r="E2249">
        <v>0.55876010656357</v>
      </c>
      <c r="G2249">
        <v>0.98849844932555997</v>
      </c>
      <c r="H2249">
        <v>0.42424818873405001</v>
      </c>
      <c r="I2249">
        <v>0.92986917495728005</v>
      </c>
      <c r="J2249">
        <v>0.78029376268386996</v>
      </c>
    </row>
    <row r="2250" spans="2:10" x14ac:dyDescent="0.25">
      <c r="B2250">
        <v>0.98116284608840998</v>
      </c>
      <c r="C2250">
        <v>0.28403452038764998</v>
      </c>
      <c r="D2250">
        <v>0.92696219682693004</v>
      </c>
      <c r="E2250">
        <v>0.58704191446303999</v>
      </c>
      <c r="G2250">
        <v>0.98931354284285999</v>
      </c>
      <c r="H2250">
        <v>0.42364218831062</v>
      </c>
      <c r="I2250">
        <v>0.92332845926285001</v>
      </c>
      <c r="J2250">
        <v>0.81067383289337003</v>
      </c>
    </row>
    <row r="2251" spans="2:10" x14ac:dyDescent="0.25">
      <c r="B2251">
        <v>0.98197788000107</v>
      </c>
      <c r="C2251">
        <v>0.27708953619003002</v>
      </c>
      <c r="D2251">
        <v>0.92732560634613004</v>
      </c>
      <c r="E2251">
        <v>0.57771635055542003</v>
      </c>
      <c r="G2251">
        <v>0.98867958784103005</v>
      </c>
      <c r="H2251">
        <v>0.42376270890236001</v>
      </c>
      <c r="I2251">
        <v>0.92296510934830001</v>
      </c>
      <c r="J2251">
        <v>0.80178219079971003</v>
      </c>
    </row>
    <row r="2252" spans="2:10" x14ac:dyDescent="0.25">
      <c r="B2252">
        <v>0.98089116811751997</v>
      </c>
      <c r="C2252">
        <v>0.28137841820717002</v>
      </c>
      <c r="D2252">
        <v>0.92405521869659002</v>
      </c>
      <c r="E2252">
        <v>0.60484111309052002</v>
      </c>
      <c r="G2252">
        <v>0.99021917581558005</v>
      </c>
      <c r="H2252">
        <v>0.42223566770554</v>
      </c>
      <c r="I2252">
        <v>0.92914241552353005</v>
      </c>
      <c r="J2252">
        <v>0.83481621742249001</v>
      </c>
    </row>
    <row r="2253" spans="2:10" x14ac:dyDescent="0.25">
      <c r="B2253">
        <v>0.98089116811751997</v>
      </c>
      <c r="C2253">
        <v>0.28042846918106001</v>
      </c>
      <c r="D2253">
        <v>0.92369186878204002</v>
      </c>
      <c r="E2253">
        <v>0.60436773300170998</v>
      </c>
      <c r="G2253">
        <v>0.98931354284285999</v>
      </c>
      <c r="H2253">
        <v>0.4229057431221</v>
      </c>
      <c r="I2253">
        <v>0.92078489065169999</v>
      </c>
      <c r="J2253">
        <v>0.83561438322067005</v>
      </c>
    </row>
    <row r="2254" spans="2:10" x14ac:dyDescent="0.25">
      <c r="B2254">
        <v>0.98016661405562999</v>
      </c>
      <c r="C2254">
        <v>0.28264361619949002</v>
      </c>
      <c r="D2254">
        <v>0.92623543739319003</v>
      </c>
      <c r="E2254">
        <v>0.56070375442505005</v>
      </c>
      <c r="G2254">
        <v>0.98713999986649004</v>
      </c>
      <c r="H2254">
        <v>0.42742571234702997</v>
      </c>
      <c r="I2254">
        <v>0.92369186878204002</v>
      </c>
      <c r="J2254">
        <v>0.79858726263045998</v>
      </c>
    </row>
    <row r="2255" spans="2:10" x14ac:dyDescent="0.25">
      <c r="B2255">
        <v>0.98306465148926003</v>
      </c>
      <c r="C2255">
        <v>0.27830147743224998</v>
      </c>
      <c r="D2255">
        <v>0.92223834991455</v>
      </c>
      <c r="E2255">
        <v>0.60577100515366</v>
      </c>
      <c r="G2255">
        <v>0.98895126581192005</v>
      </c>
      <c r="H2255">
        <v>0.42413029074669001</v>
      </c>
      <c r="I2255">
        <v>0.92369186878204002</v>
      </c>
      <c r="J2255">
        <v>0.83044427633286</v>
      </c>
    </row>
    <row r="2256" spans="2:10" x14ac:dyDescent="0.25">
      <c r="B2256">
        <v>0.98315525054931996</v>
      </c>
      <c r="C2256">
        <v>0.27964705228806003</v>
      </c>
      <c r="D2256">
        <v>0.93350291252135997</v>
      </c>
      <c r="E2256">
        <v>0.55519658327103005</v>
      </c>
      <c r="G2256">
        <v>0.98822677135467996</v>
      </c>
      <c r="H2256">
        <v>0.42496576905250999</v>
      </c>
      <c r="I2256">
        <v>0.92078489065169999</v>
      </c>
      <c r="J2256">
        <v>0.78255993127822998</v>
      </c>
    </row>
    <row r="2257" spans="2:10" x14ac:dyDescent="0.25">
      <c r="B2257">
        <v>0.98342692852019997</v>
      </c>
      <c r="C2257">
        <v>0.27675327658652998</v>
      </c>
      <c r="D2257">
        <v>0.92696219682693004</v>
      </c>
      <c r="E2257">
        <v>0.60091245174408003</v>
      </c>
      <c r="G2257">
        <v>0.99003803730010997</v>
      </c>
      <c r="H2257">
        <v>0.41991409659385998</v>
      </c>
      <c r="I2257">
        <v>0.921875</v>
      </c>
      <c r="J2257">
        <v>0.79797673225402999</v>
      </c>
    </row>
    <row r="2258" spans="2:10" x14ac:dyDescent="0.25">
      <c r="B2258">
        <v>0.98270243406295998</v>
      </c>
      <c r="C2258">
        <v>0.27843484282494002</v>
      </c>
      <c r="D2258">
        <v>0.92550873756409002</v>
      </c>
      <c r="E2258">
        <v>0.60341572761536</v>
      </c>
      <c r="G2258">
        <v>0.99003803730010997</v>
      </c>
      <c r="H2258">
        <v>0.41867357492446999</v>
      </c>
      <c r="I2258">
        <v>0.92877906560898005</v>
      </c>
      <c r="J2258">
        <v>0.82442086935043002</v>
      </c>
    </row>
    <row r="2259" spans="2:10" x14ac:dyDescent="0.25">
      <c r="B2259">
        <v>0.98016661405562999</v>
      </c>
      <c r="C2259">
        <v>0.28247982263565002</v>
      </c>
      <c r="D2259">
        <v>0.92550873756409002</v>
      </c>
      <c r="E2259">
        <v>0.60257756710052002</v>
      </c>
      <c r="G2259">
        <v>0.98813623189926003</v>
      </c>
      <c r="H2259">
        <v>0.42645362019539002</v>
      </c>
      <c r="I2259">
        <v>0.92223834991455</v>
      </c>
      <c r="J2259">
        <v>0.82014042139053001</v>
      </c>
    </row>
    <row r="2260" spans="2:10" x14ac:dyDescent="0.25">
      <c r="B2260">
        <v>0.98369860649108998</v>
      </c>
      <c r="C2260">
        <v>0.27520966529846003</v>
      </c>
      <c r="D2260">
        <v>0.92005813121795998</v>
      </c>
      <c r="E2260">
        <v>0.61622881889342995</v>
      </c>
      <c r="G2260">
        <v>0.98704946041107</v>
      </c>
      <c r="H2260">
        <v>0.42939457297325001</v>
      </c>
      <c r="I2260">
        <v>0.92805230617523005</v>
      </c>
      <c r="J2260">
        <v>0.81354725360869995</v>
      </c>
    </row>
    <row r="2261" spans="2:10" x14ac:dyDescent="0.25">
      <c r="B2261">
        <v>0.98107224702835005</v>
      </c>
      <c r="C2261">
        <v>0.28233626484870999</v>
      </c>
      <c r="D2261">
        <v>0.92659884691238004</v>
      </c>
      <c r="E2261">
        <v>0.56821858882903997</v>
      </c>
      <c r="G2261">
        <v>0.98949468135833996</v>
      </c>
      <c r="H2261">
        <v>0.42102539539337003</v>
      </c>
      <c r="I2261">
        <v>0.92587208747864003</v>
      </c>
      <c r="J2261">
        <v>0.88414418697357</v>
      </c>
    </row>
    <row r="2262" spans="2:10" x14ac:dyDescent="0.25">
      <c r="B2262">
        <v>0.98288351297378995</v>
      </c>
      <c r="C2262">
        <v>0.27876168489455999</v>
      </c>
      <c r="D2262">
        <v>0.92659884691238004</v>
      </c>
      <c r="E2262">
        <v>0.59580439329146995</v>
      </c>
      <c r="G2262">
        <v>0.98931354284285999</v>
      </c>
      <c r="H2262">
        <v>0.42227825522423001</v>
      </c>
      <c r="I2262">
        <v>0.92877906560898005</v>
      </c>
      <c r="J2262">
        <v>0.80543464422225997</v>
      </c>
    </row>
    <row r="2263" spans="2:10" x14ac:dyDescent="0.25">
      <c r="B2263">
        <v>0.98197788000107</v>
      </c>
      <c r="C2263">
        <v>0.27787336707115001</v>
      </c>
      <c r="D2263">
        <v>0.92986917495728005</v>
      </c>
      <c r="E2263">
        <v>0.59289348125457997</v>
      </c>
      <c r="G2263">
        <v>0.98831731081009</v>
      </c>
      <c r="H2263">
        <v>0.42759323120116999</v>
      </c>
      <c r="I2263">
        <v>0.92768895626068004</v>
      </c>
      <c r="J2263">
        <v>0.80706644058228005</v>
      </c>
    </row>
    <row r="2264" spans="2:10" x14ac:dyDescent="0.25">
      <c r="B2264">
        <v>0.97998553514481002</v>
      </c>
      <c r="C2264">
        <v>0.28095695376396002</v>
      </c>
      <c r="D2264">
        <v>0.92332845926285001</v>
      </c>
      <c r="E2264">
        <v>0.59472024440765003</v>
      </c>
      <c r="G2264">
        <v>0.99058139324187999</v>
      </c>
      <c r="H2264">
        <v>0.41935744881629999</v>
      </c>
      <c r="I2264">
        <v>0.92441862821579002</v>
      </c>
      <c r="J2264">
        <v>0.79716038703918002</v>
      </c>
    </row>
    <row r="2265" spans="2:10" x14ac:dyDescent="0.25">
      <c r="B2265">
        <v>0.97808367013930997</v>
      </c>
      <c r="C2265">
        <v>0.28782629966736001</v>
      </c>
      <c r="D2265">
        <v>0.92332845926285001</v>
      </c>
      <c r="E2265">
        <v>0.59348940849303999</v>
      </c>
      <c r="G2265">
        <v>0.98867958784103005</v>
      </c>
      <c r="H2265">
        <v>0.42215341329575001</v>
      </c>
      <c r="I2265">
        <v>0.92986917495728005</v>
      </c>
      <c r="J2265">
        <v>0.80976700782776001</v>
      </c>
    </row>
    <row r="2266" spans="2:10" x14ac:dyDescent="0.25">
      <c r="B2266">
        <v>0.98134398460387995</v>
      </c>
      <c r="C2266">
        <v>0.27923956513405002</v>
      </c>
      <c r="D2266">
        <v>0.92805230617523005</v>
      </c>
      <c r="E2266">
        <v>0.57072329521178999</v>
      </c>
      <c r="G2266">
        <v>0.98985689878464</v>
      </c>
      <c r="H2266">
        <v>0.42282420396804998</v>
      </c>
      <c r="I2266">
        <v>0.92877906560898005</v>
      </c>
      <c r="J2266">
        <v>0.77756720781326005</v>
      </c>
    </row>
    <row r="2267" spans="2:10" x14ac:dyDescent="0.25">
      <c r="B2267">
        <v>0.98288351297378995</v>
      </c>
      <c r="C2267">
        <v>0.27662718296050998</v>
      </c>
      <c r="D2267">
        <v>0.92369186878204002</v>
      </c>
      <c r="E2267">
        <v>0.61745840311050004</v>
      </c>
      <c r="G2267">
        <v>0.98922294378280995</v>
      </c>
      <c r="H2267">
        <v>0.42213094234467002</v>
      </c>
      <c r="I2267">
        <v>0.921875</v>
      </c>
      <c r="J2267">
        <v>0.81205588579178001</v>
      </c>
    </row>
    <row r="2268" spans="2:10" x14ac:dyDescent="0.25">
      <c r="B2268">
        <v>0.97989493608474998</v>
      </c>
      <c r="C2268">
        <v>0.2823443710804</v>
      </c>
      <c r="D2268">
        <v>0.92441862821579002</v>
      </c>
      <c r="E2268">
        <v>0.59532803297043002</v>
      </c>
      <c r="G2268">
        <v>0.99139648675919001</v>
      </c>
      <c r="H2268">
        <v>0.41866341233253002</v>
      </c>
      <c r="I2268">
        <v>0.92332845926285001</v>
      </c>
      <c r="J2268">
        <v>0.81969666481018</v>
      </c>
    </row>
    <row r="2269" spans="2:10" x14ac:dyDescent="0.25">
      <c r="B2269">
        <v>0.97935158014296997</v>
      </c>
      <c r="C2269">
        <v>0.28600317239760997</v>
      </c>
      <c r="D2269">
        <v>0.92332845926285001</v>
      </c>
      <c r="E2269">
        <v>0.59967952966689997</v>
      </c>
      <c r="G2269">
        <v>0.99003803730010997</v>
      </c>
      <c r="H2269">
        <v>0.42078804969787997</v>
      </c>
      <c r="I2269">
        <v>0.91242730617523005</v>
      </c>
      <c r="J2269">
        <v>0.92516630887984996</v>
      </c>
    </row>
    <row r="2270" spans="2:10" x14ac:dyDescent="0.25">
      <c r="B2270">
        <v>0.98134398460387995</v>
      </c>
      <c r="C2270">
        <v>0.28039205074309997</v>
      </c>
      <c r="D2270">
        <v>0.92587208747864003</v>
      </c>
      <c r="E2270">
        <v>0.59121406078339001</v>
      </c>
      <c r="G2270">
        <v>0.99040031433105002</v>
      </c>
      <c r="H2270">
        <v>0.41869488358498003</v>
      </c>
      <c r="I2270">
        <v>0.92696219682693004</v>
      </c>
      <c r="J2270">
        <v>0.86874574422836004</v>
      </c>
    </row>
    <row r="2271" spans="2:10" x14ac:dyDescent="0.25">
      <c r="B2271">
        <v>0.98306465148926003</v>
      </c>
      <c r="C2271">
        <v>0.27637550234795</v>
      </c>
      <c r="D2271">
        <v>0.92332845926285001</v>
      </c>
      <c r="E2271">
        <v>0.60499578714371005</v>
      </c>
      <c r="G2271">
        <v>0.99148702621460005</v>
      </c>
      <c r="H2271">
        <v>0.41742917895317</v>
      </c>
      <c r="I2271">
        <v>0.92696219682693004</v>
      </c>
      <c r="J2271">
        <v>0.81693613529205</v>
      </c>
    </row>
    <row r="2272" spans="2:10" x14ac:dyDescent="0.25">
      <c r="B2272">
        <v>0.98215901851653997</v>
      </c>
      <c r="C2272">
        <v>0.27893596887589001</v>
      </c>
      <c r="D2272">
        <v>0.92805230617523005</v>
      </c>
      <c r="E2272">
        <v>0.58213090896606001</v>
      </c>
      <c r="G2272">
        <v>0.98786449432373002</v>
      </c>
      <c r="H2272">
        <v>0.42523592710495001</v>
      </c>
      <c r="I2272">
        <v>0.92659884691238004</v>
      </c>
      <c r="J2272">
        <v>0.8437305688858</v>
      </c>
    </row>
    <row r="2273" spans="2:10" x14ac:dyDescent="0.25">
      <c r="B2273">
        <v>0.98243069648742998</v>
      </c>
      <c r="C2273">
        <v>0.27749752998352001</v>
      </c>
      <c r="D2273">
        <v>0.92659884691238004</v>
      </c>
      <c r="E2273">
        <v>0.59354215860366999</v>
      </c>
      <c r="G2273">
        <v>0.98695886135100996</v>
      </c>
      <c r="H2273">
        <v>0.42653670907021002</v>
      </c>
      <c r="I2273">
        <v>0.93023258447646995</v>
      </c>
      <c r="J2273">
        <v>0.77337652444839</v>
      </c>
    </row>
    <row r="2274" spans="2:10" x14ac:dyDescent="0.25">
      <c r="B2274">
        <v>0.98098170757294001</v>
      </c>
      <c r="C2274">
        <v>0.27989238500594998</v>
      </c>
      <c r="D2274">
        <v>0.92260175943375</v>
      </c>
      <c r="E2274">
        <v>0.63053792715072998</v>
      </c>
      <c r="G2274">
        <v>0.99003803730010997</v>
      </c>
      <c r="H2274">
        <v>0.42052260041237</v>
      </c>
      <c r="I2274">
        <v>0.91787791252135997</v>
      </c>
      <c r="J2274">
        <v>0.83394438028336004</v>
      </c>
    </row>
    <row r="2275" spans="2:10" x14ac:dyDescent="0.25">
      <c r="B2275">
        <v>0.98125338554382002</v>
      </c>
      <c r="C2275">
        <v>0.28150692582129999</v>
      </c>
      <c r="D2275">
        <v>0.93059593439101995</v>
      </c>
      <c r="E2275">
        <v>0.59764575958251998</v>
      </c>
      <c r="G2275">
        <v>0.98659664392471003</v>
      </c>
      <c r="H2275">
        <v>0.42957574129104997</v>
      </c>
      <c r="I2275">
        <v>0.93204939365386996</v>
      </c>
      <c r="J2275">
        <v>0.79726767539978005</v>
      </c>
    </row>
    <row r="2276" spans="2:10" x14ac:dyDescent="0.25">
      <c r="B2276">
        <v>0.98071002960205</v>
      </c>
      <c r="C2276">
        <v>0.28238189220428001</v>
      </c>
      <c r="D2276">
        <v>0.92732560634613004</v>
      </c>
      <c r="E2276">
        <v>0.57275325059891002</v>
      </c>
      <c r="G2276">
        <v>0.98967576026917004</v>
      </c>
      <c r="H2276">
        <v>0.41998067498206998</v>
      </c>
      <c r="I2276">
        <v>0.93059593439101995</v>
      </c>
      <c r="J2276">
        <v>0.79563450813293002</v>
      </c>
    </row>
    <row r="2277" spans="2:10" x14ac:dyDescent="0.25">
      <c r="B2277">
        <v>0.98107224702835005</v>
      </c>
      <c r="C2277">
        <v>0.27937632799148998</v>
      </c>
      <c r="D2277">
        <v>0.92550873756409002</v>
      </c>
      <c r="E2277">
        <v>0.57487285137177002</v>
      </c>
      <c r="G2277">
        <v>0.99085313081741</v>
      </c>
      <c r="H2277">
        <v>0.41861432790755998</v>
      </c>
      <c r="I2277">
        <v>0.92296510934830001</v>
      </c>
      <c r="J2277">
        <v>0.84084337949752996</v>
      </c>
    </row>
    <row r="2278" spans="2:10" x14ac:dyDescent="0.25">
      <c r="B2278">
        <v>0.98342692852019997</v>
      </c>
      <c r="C2278">
        <v>0.27581313252449002</v>
      </c>
      <c r="D2278">
        <v>0.93095928430556996</v>
      </c>
      <c r="E2278">
        <v>0.59306424856186002</v>
      </c>
      <c r="G2278">
        <v>0.98886072635651001</v>
      </c>
      <c r="H2278">
        <v>0.42342531681061002</v>
      </c>
      <c r="I2278">
        <v>0.92587208747864003</v>
      </c>
      <c r="J2278">
        <v>0.78699380159377996</v>
      </c>
    </row>
    <row r="2279" spans="2:10" x14ac:dyDescent="0.25">
      <c r="B2279">
        <v>0.98342692852019997</v>
      </c>
      <c r="C2279">
        <v>0.27301922440528997</v>
      </c>
      <c r="D2279">
        <v>0.92405521869659002</v>
      </c>
      <c r="E2279">
        <v>0.63339310884475997</v>
      </c>
      <c r="G2279">
        <v>0.99094367027283004</v>
      </c>
      <c r="H2279">
        <v>0.41738411784172003</v>
      </c>
      <c r="I2279">
        <v>0.92986917495728005</v>
      </c>
      <c r="J2279">
        <v>0.83756273984909002</v>
      </c>
    </row>
    <row r="2280" spans="2:10" x14ac:dyDescent="0.25">
      <c r="B2280">
        <v>0.97953271865845004</v>
      </c>
      <c r="C2280">
        <v>0.28379288315772999</v>
      </c>
      <c r="D2280">
        <v>0.92260175943375</v>
      </c>
      <c r="E2280">
        <v>0.59270089864731001</v>
      </c>
      <c r="G2280">
        <v>0.99049085378646995</v>
      </c>
      <c r="H2280">
        <v>0.42002686858177002</v>
      </c>
      <c r="I2280">
        <v>0.92805230617523005</v>
      </c>
      <c r="J2280">
        <v>0.79387396574019997</v>
      </c>
    </row>
    <row r="2281" spans="2:10" x14ac:dyDescent="0.25">
      <c r="B2281">
        <v>0.98288351297378995</v>
      </c>
      <c r="C2281">
        <v>0.27644950151442998</v>
      </c>
      <c r="D2281">
        <v>0.92296510934830001</v>
      </c>
      <c r="E2281">
        <v>0.60687643289565996</v>
      </c>
      <c r="G2281">
        <v>0.98958522081375</v>
      </c>
      <c r="H2281">
        <v>0.42178824543952997</v>
      </c>
      <c r="I2281">
        <v>0.92550873756409002</v>
      </c>
      <c r="J2281">
        <v>0.80185079574585005</v>
      </c>
    </row>
    <row r="2282" spans="2:10" x14ac:dyDescent="0.25">
      <c r="B2282">
        <v>0.98270243406295998</v>
      </c>
      <c r="C2282">
        <v>0.27511474490165999</v>
      </c>
      <c r="D2282">
        <v>0.92042154073714999</v>
      </c>
      <c r="E2282">
        <v>0.63372635841369995</v>
      </c>
      <c r="G2282">
        <v>0.99058139324187999</v>
      </c>
      <c r="H2282">
        <v>0.41856908798218001</v>
      </c>
      <c r="I2282">
        <v>0.92877906560898005</v>
      </c>
      <c r="J2282">
        <v>0.85155636072159002</v>
      </c>
    </row>
    <row r="2283" spans="2:10" x14ac:dyDescent="0.25">
      <c r="B2283">
        <v>0.98215901851653997</v>
      </c>
      <c r="C2283">
        <v>0.27679288387299</v>
      </c>
      <c r="D2283">
        <v>0.93132269382476995</v>
      </c>
      <c r="E2283">
        <v>0.58486634492874001</v>
      </c>
      <c r="G2283">
        <v>0.99058139324187999</v>
      </c>
      <c r="H2283">
        <v>0.41761928796768</v>
      </c>
      <c r="I2283">
        <v>0.92659884691238004</v>
      </c>
      <c r="J2283">
        <v>0.81952309608458995</v>
      </c>
    </row>
    <row r="2284" spans="2:10" x14ac:dyDescent="0.25">
      <c r="B2284">
        <v>0.98243069648742998</v>
      </c>
      <c r="C2284">
        <v>0.27628341317177002</v>
      </c>
      <c r="D2284">
        <v>0.92114824056625</v>
      </c>
      <c r="E2284">
        <v>0.58632755279541005</v>
      </c>
      <c r="G2284">
        <v>0.99139648675919001</v>
      </c>
      <c r="H2284">
        <v>0.41378429532050998</v>
      </c>
      <c r="I2284">
        <v>0.92696219682693004</v>
      </c>
      <c r="J2284">
        <v>0.89404952526092996</v>
      </c>
    </row>
    <row r="2285" spans="2:10" x14ac:dyDescent="0.25">
      <c r="B2285">
        <v>0.98161566257476995</v>
      </c>
      <c r="C2285">
        <v>0.27712965011597002</v>
      </c>
      <c r="D2285">
        <v>0.93059593439101995</v>
      </c>
      <c r="E2285">
        <v>0.59316337108612005</v>
      </c>
      <c r="G2285">
        <v>0.98858904838562001</v>
      </c>
      <c r="H2285">
        <v>0.42252251505852001</v>
      </c>
      <c r="I2285">
        <v>0.921875</v>
      </c>
      <c r="J2285">
        <v>0.84792107343673995</v>
      </c>
    </row>
    <row r="2286" spans="2:10" x14ac:dyDescent="0.25">
      <c r="B2286">
        <v>0.98243069648742998</v>
      </c>
      <c r="C2286">
        <v>0.27661889791489003</v>
      </c>
      <c r="D2286">
        <v>0.92514532804489003</v>
      </c>
      <c r="E2286">
        <v>0.57604455947875999</v>
      </c>
      <c r="G2286">
        <v>0.98804563283919999</v>
      </c>
      <c r="H2286">
        <v>0.42197957634925998</v>
      </c>
      <c r="I2286">
        <v>0.92623543739319003</v>
      </c>
      <c r="J2286">
        <v>0.83129465579987005</v>
      </c>
    </row>
    <row r="2287" spans="2:10" x14ac:dyDescent="0.25">
      <c r="B2287">
        <v>0.97953271865845004</v>
      </c>
      <c r="C2287">
        <v>0.28344666957855003</v>
      </c>
      <c r="D2287">
        <v>0.92877906560898005</v>
      </c>
      <c r="E2287">
        <v>0.58238214254378995</v>
      </c>
      <c r="G2287">
        <v>0.99003803730010997</v>
      </c>
      <c r="H2287">
        <v>0.41685318946838001</v>
      </c>
      <c r="I2287">
        <v>0.91824126243590998</v>
      </c>
      <c r="J2287">
        <v>0.89852231740952004</v>
      </c>
    </row>
    <row r="2288" spans="2:10" x14ac:dyDescent="0.25">
      <c r="B2288">
        <v>0.98297411203384</v>
      </c>
      <c r="C2288">
        <v>0.27572956681251998</v>
      </c>
      <c r="D2288">
        <v>0.92405521869659002</v>
      </c>
      <c r="E2288">
        <v>0.60692465305328003</v>
      </c>
      <c r="G2288">
        <v>0.98858904838562001</v>
      </c>
      <c r="H2288">
        <v>0.42044326663017001</v>
      </c>
      <c r="I2288">
        <v>0.92369186878204002</v>
      </c>
      <c r="J2288">
        <v>0.84840071201323997</v>
      </c>
    </row>
    <row r="2289" spans="2:10" x14ac:dyDescent="0.25">
      <c r="B2289">
        <v>0.98016661405562999</v>
      </c>
      <c r="C2289">
        <v>0.28254684805870001</v>
      </c>
      <c r="D2289">
        <v>0.92514532804489003</v>
      </c>
      <c r="E2289">
        <v>0.59931570291518999</v>
      </c>
      <c r="G2289">
        <v>0.98886072635651001</v>
      </c>
      <c r="H2289">
        <v>0.42544981837272999</v>
      </c>
      <c r="I2289">
        <v>0.93059593439101995</v>
      </c>
      <c r="J2289">
        <v>0.82784229516982999</v>
      </c>
    </row>
    <row r="2290" spans="2:10" x14ac:dyDescent="0.25">
      <c r="B2290">
        <v>0.98433256149292003</v>
      </c>
      <c r="C2290">
        <v>0.27231955528259</v>
      </c>
      <c r="D2290">
        <v>0.93168604373931996</v>
      </c>
      <c r="E2290">
        <v>0.59670341014862005</v>
      </c>
      <c r="G2290">
        <v>0.99230211973189997</v>
      </c>
      <c r="H2290">
        <v>0.41426026821136003</v>
      </c>
      <c r="I2290">
        <v>0.92732560634613004</v>
      </c>
      <c r="J2290">
        <v>0.86305195093154996</v>
      </c>
    </row>
    <row r="2291" spans="2:10" x14ac:dyDescent="0.25">
      <c r="B2291">
        <v>0.98243069648742998</v>
      </c>
      <c r="C2291">
        <v>0.27683392167090998</v>
      </c>
      <c r="D2291">
        <v>0.92550873756409002</v>
      </c>
      <c r="E2291">
        <v>0.61251384019851995</v>
      </c>
      <c r="G2291">
        <v>0.98922294378280995</v>
      </c>
      <c r="H2291">
        <v>0.41907119750977001</v>
      </c>
      <c r="I2291">
        <v>0.92441862821579002</v>
      </c>
      <c r="J2291">
        <v>0.89720046520232999</v>
      </c>
    </row>
    <row r="2292" spans="2:10" x14ac:dyDescent="0.25">
      <c r="B2292">
        <v>0.98107224702835005</v>
      </c>
      <c r="C2292">
        <v>0.27805295586585999</v>
      </c>
      <c r="D2292">
        <v>0.91824126243590998</v>
      </c>
      <c r="E2292">
        <v>0.64635545015335005</v>
      </c>
      <c r="G2292">
        <v>0.98569101095199996</v>
      </c>
      <c r="H2292">
        <v>0.43073144555092002</v>
      </c>
      <c r="I2292">
        <v>0.92332845926285001</v>
      </c>
      <c r="J2292">
        <v>0.78029137849807995</v>
      </c>
    </row>
    <row r="2293" spans="2:10" x14ac:dyDescent="0.25">
      <c r="B2293">
        <v>0.98243069648742998</v>
      </c>
      <c r="C2293">
        <v>0.27716180682182001</v>
      </c>
      <c r="D2293">
        <v>0.92732560634613004</v>
      </c>
      <c r="E2293">
        <v>0.60994648933411</v>
      </c>
      <c r="G2293">
        <v>0.98985689878464</v>
      </c>
      <c r="H2293">
        <v>0.41948404908179998</v>
      </c>
      <c r="I2293">
        <v>0.92478197813034002</v>
      </c>
      <c r="J2293">
        <v>0.83648389577866</v>
      </c>
    </row>
    <row r="2294" spans="2:10" x14ac:dyDescent="0.25">
      <c r="B2294">
        <v>0.98107224702835005</v>
      </c>
      <c r="C2294">
        <v>0.27844333648682001</v>
      </c>
      <c r="D2294">
        <v>0.92623543739319003</v>
      </c>
      <c r="E2294">
        <v>0.59451204538345004</v>
      </c>
      <c r="G2294">
        <v>0.99030971527099998</v>
      </c>
      <c r="H2294">
        <v>0.41949573159218001</v>
      </c>
      <c r="I2294">
        <v>0.92696219682693004</v>
      </c>
      <c r="J2294">
        <v>0.85976356267928999</v>
      </c>
    </row>
    <row r="2295" spans="2:10" x14ac:dyDescent="0.25">
      <c r="B2295">
        <v>0.97980439662933005</v>
      </c>
      <c r="C2295">
        <v>0.28425332903862</v>
      </c>
      <c r="D2295">
        <v>0.92332845926285001</v>
      </c>
      <c r="E2295">
        <v>0.60131853818893</v>
      </c>
      <c r="G2295">
        <v>0.99130594730376997</v>
      </c>
      <c r="H2295">
        <v>0.41903826594353</v>
      </c>
      <c r="I2295">
        <v>0.92478197813034002</v>
      </c>
      <c r="J2295">
        <v>0.78194028139114002</v>
      </c>
    </row>
    <row r="2296" spans="2:10" x14ac:dyDescent="0.25">
      <c r="B2296">
        <v>0.98170620203018</v>
      </c>
      <c r="C2296">
        <v>0.27790307998656999</v>
      </c>
      <c r="D2296">
        <v>0.92369186878204002</v>
      </c>
      <c r="E2296">
        <v>0.60517317056655995</v>
      </c>
      <c r="G2296">
        <v>0.98632496595383001</v>
      </c>
      <c r="H2296">
        <v>0.42656514048576</v>
      </c>
      <c r="I2296">
        <v>0.92114824056625</v>
      </c>
      <c r="J2296">
        <v>0.82298982143402</v>
      </c>
    </row>
    <row r="2297" spans="2:10" x14ac:dyDescent="0.25">
      <c r="B2297">
        <v>0.98261183500289995</v>
      </c>
      <c r="C2297">
        <v>0.27474278211594</v>
      </c>
      <c r="D2297">
        <v>0.93277615308761996</v>
      </c>
      <c r="E2297">
        <v>0.58403998613357999</v>
      </c>
      <c r="G2297">
        <v>0.98822677135467996</v>
      </c>
      <c r="H2297">
        <v>0.42387008666991999</v>
      </c>
      <c r="I2297">
        <v>0.92950582504271995</v>
      </c>
      <c r="J2297">
        <v>0.79869568347930997</v>
      </c>
    </row>
    <row r="2298" spans="2:10" x14ac:dyDescent="0.25">
      <c r="B2298">
        <v>0.98152506351471003</v>
      </c>
      <c r="C2298">
        <v>0.27862420678138999</v>
      </c>
      <c r="D2298">
        <v>0.93095928430556996</v>
      </c>
      <c r="E2298">
        <v>0.57095241546631004</v>
      </c>
      <c r="G2298">
        <v>0.98931354284285999</v>
      </c>
      <c r="H2298">
        <v>0.42012351751327998</v>
      </c>
      <c r="I2298">
        <v>0.92841571569443004</v>
      </c>
      <c r="J2298">
        <v>0.81379258632660001</v>
      </c>
    </row>
    <row r="2299" spans="2:10" x14ac:dyDescent="0.25">
      <c r="B2299">
        <v>0.98279297351837003</v>
      </c>
      <c r="C2299">
        <v>0.27712541818619002</v>
      </c>
      <c r="D2299">
        <v>0.92587208747864003</v>
      </c>
      <c r="E2299">
        <v>0.59936898946761996</v>
      </c>
      <c r="G2299">
        <v>0.99103420972823997</v>
      </c>
      <c r="H2299">
        <v>0.41633743047714</v>
      </c>
      <c r="I2299">
        <v>0.92877906560898005</v>
      </c>
      <c r="J2299">
        <v>0.83991390466689997</v>
      </c>
    </row>
    <row r="2300" spans="2:10" x14ac:dyDescent="0.25">
      <c r="B2300">
        <v>0.98342692852019997</v>
      </c>
      <c r="C2300">
        <v>0.27527272701263</v>
      </c>
      <c r="D2300">
        <v>0.92659884691238004</v>
      </c>
      <c r="E2300">
        <v>0.58857351541518999</v>
      </c>
      <c r="G2300">
        <v>0.99067199230194003</v>
      </c>
      <c r="H2300">
        <v>0.41935461759567</v>
      </c>
      <c r="I2300">
        <v>0.92768895626068004</v>
      </c>
      <c r="J2300">
        <v>0.79632955789565996</v>
      </c>
    </row>
    <row r="2301" spans="2:10" x14ac:dyDescent="0.25">
      <c r="B2301">
        <v>0.98098170757294001</v>
      </c>
      <c r="C2301">
        <v>0.27847775816916998</v>
      </c>
      <c r="D2301">
        <v>0.92659884691238004</v>
      </c>
      <c r="E2301">
        <v>0.58520716428757003</v>
      </c>
      <c r="G2301">
        <v>0.99049085378646995</v>
      </c>
      <c r="H2301">
        <v>0.41518211364745999</v>
      </c>
      <c r="I2301">
        <v>0.92514532804489003</v>
      </c>
      <c r="J2301">
        <v>0.85980296134948997</v>
      </c>
    </row>
    <row r="2302" spans="2:10" x14ac:dyDescent="0.25">
      <c r="B2302">
        <v>0.97989493608474998</v>
      </c>
      <c r="C2302">
        <v>0.27794468402862998</v>
      </c>
      <c r="D2302">
        <v>0.92914241552353005</v>
      </c>
      <c r="E2302">
        <v>0.58101332187652999</v>
      </c>
      <c r="G2302">
        <v>0.99284547567367998</v>
      </c>
      <c r="H2302">
        <v>0.41421961784362998</v>
      </c>
      <c r="I2302">
        <v>0.92841571569443004</v>
      </c>
      <c r="J2302">
        <v>0.84061193466187001</v>
      </c>
    </row>
    <row r="2303" spans="2:10" x14ac:dyDescent="0.25">
      <c r="B2303">
        <v>0.98116284608840998</v>
      </c>
      <c r="C2303">
        <v>0.27724203467369002</v>
      </c>
      <c r="D2303">
        <v>0.92841571569443004</v>
      </c>
      <c r="E2303">
        <v>0.58172279596329002</v>
      </c>
      <c r="G2303">
        <v>0.98786449432373002</v>
      </c>
      <c r="H2303">
        <v>0.42456007003784002</v>
      </c>
      <c r="I2303">
        <v>0.92696219682693004</v>
      </c>
      <c r="J2303">
        <v>0.81329602003098</v>
      </c>
    </row>
    <row r="2304" spans="2:10" x14ac:dyDescent="0.25">
      <c r="B2304">
        <v>0.98224961757660001</v>
      </c>
      <c r="C2304">
        <v>0.27883863449097002</v>
      </c>
      <c r="D2304">
        <v>0.92623543739319003</v>
      </c>
      <c r="E2304">
        <v>0.60726636648178001</v>
      </c>
      <c r="G2304">
        <v>0.99040031433105002</v>
      </c>
      <c r="H2304">
        <v>0.41768878698348999</v>
      </c>
      <c r="I2304">
        <v>0.92841571569443004</v>
      </c>
      <c r="J2304">
        <v>0.79860663414000999</v>
      </c>
    </row>
    <row r="2305" spans="2:10" x14ac:dyDescent="0.25">
      <c r="B2305">
        <v>0.98134398460387995</v>
      </c>
      <c r="C2305">
        <v>0.28060793876647999</v>
      </c>
      <c r="D2305">
        <v>0.92405521869659002</v>
      </c>
      <c r="E2305">
        <v>0.57411259412766003</v>
      </c>
      <c r="G2305">
        <v>0.99030971527099998</v>
      </c>
      <c r="H2305">
        <v>0.41672512888907998</v>
      </c>
      <c r="I2305">
        <v>0.92587208747864003</v>
      </c>
      <c r="J2305">
        <v>0.82909613847732999</v>
      </c>
    </row>
    <row r="2306" spans="2:10" x14ac:dyDescent="0.25">
      <c r="B2306">
        <v>0.98161566257476995</v>
      </c>
      <c r="C2306">
        <v>0.27512538433075001</v>
      </c>
      <c r="D2306">
        <v>0.92696219682693004</v>
      </c>
      <c r="E2306">
        <v>0.59796214103698997</v>
      </c>
      <c r="G2306">
        <v>0.98822677135467996</v>
      </c>
      <c r="H2306">
        <v>0.42459511756897</v>
      </c>
      <c r="I2306">
        <v>0.921875</v>
      </c>
      <c r="J2306">
        <v>0.87238019704819003</v>
      </c>
    </row>
    <row r="2307" spans="2:10" x14ac:dyDescent="0.25">
      <c r="B2307">
        <v>0.98116284608840998</v>
      </c>
      <c r="C2307">
        <v>0.27947619557380998</v>
      </c>
      <c r="D2307">
        <v>0.92078489065169999</v>
      </c>
      <c r="E2307">
        <v>0.61756694316864003</v>
      </c>
      <c r="G2307">
        <v>0.98858904838562001</v>
      </c>
      <c r="H2307">
        <v>0.42136934399605003</v>
      </c>
      <c r="I2307">
        <v>0.91569769382476995</v>
      </c>
      <c r="J2307">
        <v>0.90905386209488004</v>
      </c>
    </row>
    <row r="2308" spans="2:10" x14ac:dyDescent="0.25">
      <c r="B2308">
        <v>0.98297411203384</v>
      </c>
      <c r="C2308">
        <v>0.27493330836295998</v>
      </c>
      <c r="D2308">
        <v>0.92768895626068004</v>
      </c>
      <c r="E2308">
        <v>0.60058075189589999</v>
      </c>
      <c r="G2308">
        <v>0.99067199230194003</v>
      </c>
      <c r="H2308">
        <v>0.41781896352768</v>
      </c>
      <c r="I2308">
        <v>0.92332845926285001</v>
      </c>
      <c r="J2308">
        <v>0.87858855724335005</v>
      </c>
    </row>
    <row r="2309" spans="2:10" x14ac:dyDescent="0.25">
      <c r="B2309">
        <v>0.98215901851653997</v>
      </c>
      <c r="C2309">
        <v>0.27750989794731001</v>
      </c>
      <c r="D2309">
        <v>0.92260175943375</v>
      </c>
      <c r="E2309">
        <v>0.59152257442473999</v>
      </c>
      <c r="G2309">
        <v>0.98804563283919999</v>
      </c>
      <c r="H2309">
        <v>0.42237973213196001</v>
      </c>
      <c r="I2309">
        <v>0.921875</v>
      </c>
      <c r="J2309">
        <v>0.81874352693557995</v>
      </c>
    </row>
    <row r="2310" spans="2:10" x14ac:dyDescent="0.25">
      <c r="B2310">
        <v>0.98034775257110995</v>
      </c>
      <c r="C2310">
        <v>0.27978646755219</v>
      </c>
      <c r="D2310">
        <v>0.92514532804489003</v>
      </c>
      <c r="E2310">
        <v>0.59264659881591997</v>
      </c>
      <c r="G2310">
        <v>0.99058139324187999</v>
      </c>
      <c r="H2310">
        <v>0.41695079207419999</v>
      </c>
      <c r="I2310">
        <v>0.92042154073714999</v>
      </c>
      <c r="J2310">
        <v>0.90305495262145996</v>
      </c>
    </row>
    <row r="2311" spans="2:10" x14ac:dyDescent="0.25">
      <c r="B2311">
        <v>0.98080056905746005</v>
      </c>
      <c r="C2311">
        <v>0.28074896335602001</v>
      </c>
      <c r="D2311">
        <v>0.92623543739319003</v>
      </c>
      <c r="E2311">
        <v>0.59991604089737005</v>
      </c>
      <c r="G2311">
        <v>0.98976635932921997</v>
      </c>
      <c r="H2311">
        <v>0.41782549023628002</v>
      </c>
      <c r="I2311">
        <v>0.92623543739319003</v>
      </c>
      <c r="J2311">
        <v>0.88252043724060003</v>
      </c>
    </row>
    <row r="2312" spans="2:10" x14ac:dyDescent="0.25">
      <c r="B2312">
        <v>0.98261183500289995</v>
      </c>
      <c r="C2312">
        <v>0.27785906195641003</v>
      </c>
      <c r="D2312">
        <v>0.92696219682693004</v>
      </c>
      <c r="E2312">
        <v>0.58688116073607999</v>
      </c>
      <c r="G2312">
        <v>0.98913240432739002</v>
      </c>
      <c r="H2312">
        <v>0.41906815767288003</v>
      </c>
      <c r="I2312">
        <v>0.92877906560898005</v>
      </c>
      <c r="J2312">
        <v>0.82987236976624001</v>
      </c>
    </row>
    <row r="2313" spans="2:10" x14ac:dyDescent="0.25">
      <c r="B2313">
        <v>0.98532873392105003</v>
      </c>
      <c r="C2313">
        <v>0.2707394361496</v>
      </c>
      <c r="D2313">
        <v>0.92659884691238004</v>
      </c>
      <c r="E2313">
        <v>0.59451335668563998</v>
      </c>
      <c r="G2313">
        <v>0.99212098121643</v>
      </c>
      <c r="H2313">
        <v>0.41381627321242997</v>
      </c>
      <c r="I2313">
        <v>0.92405521869659002</v>
      </c>
      <c r="J2313">
        <v>0.88823533058167004</v>
      </c>
    </row>
    <row r="2314" spans="2:10" x14ac:dyDescent="0.25">
      <c r="B2314">
        <v>0.97962325811385997</v>
      </c>
      <c r="C2314">
        <v>0.28232768177986001</v>
      </c>
      <c r="D2314">
        <v>0.93059593439101995</v>
      </c>
      <c r="E2314">
        <v>0.57984328269957996</v>
      </c>
      <c r="G2314">
        <v>0.98931354284285999</v>
      </c>
      <c r="H2314">
        <v>0.41988366842269997</v>
      </c>
      <c r="I2314">
        <v>0.92986917495728005</v>
      </c>
      <c r="J2314">
        <v>0.82128852605820002</v>
      </c>
    </row>
    <row r="2315" spans="2:10" x14ac:dyDescent="0.25">
      <c r="B2315">
        <v>0.98188734054564997</v>
      </c>
      <c r="C2315">
        <v>0.27896404266357</v>
      </c>
      <c r="D2315">
        <v>0.92587208747864003</v>
      </c>
      <c r="E2315">
        <v>0.58697915077208995</v>
      </c>
      <c r="G2315">
        <v>0.99021917581558005</v>
      </c>
      <c r="H2315">
        <v>0.41819223761558999</v>
      </c>
      <c r="I2315">
        <v>0.91279071569443004</v>
      </c>
      <c r="J2315">
        <v>0.95762872695922996</v>
      </c>
    </row>
    <row r="2316" spans="2:10" x14ac:dyDescent="0.25">
      <c r="B2316">
        <v>0.98261183500289995</v>
      </c>
      <c r="C2316">
        <v>0.27700912952423001</v>
      </c>
      <c r="D2316">
        <v>0.92587208747864003</v>
      </c>
      <c r="E2316">
        <v>0.60087817907332997</v>
      </c>
      <c r="G2316">
        <v>0.98913240432739002</v>
      </c>
      <c r="H2316">
        <v>0.41892084479331998</v>
      </c>
      <c r="I2316">
        <v>0.91751456260680997</v>
      </c>
      <c r="J2316">
        <v>0.91087001562118997</v>
      </c>
    </row>
    <row r="2317" spans="2:10" x14ac:dyDescent="0.25">
      <c r="B2317">
        <v>0.98161566257476995</v>
      </c>
      <c r="C2317">
        <v>0.27632409334183</v>
      </c>
      <c r="D2317">
        <v>0.92696219682693004</v>
      </c>
      <c r="E2317">
        <v>0.60360264778136996</v>
      </c>
      <c r="G2317">
        <v>0.98768341541289995</v>
      </c>
      <c r="H2317">
        <v>0.42289999127388</v>
      </c>
      <c r="I2317">
        <v>0.92332845926285001</v>
      </c>
      <c r="J2317">
        <v>0.82425999641418002</v>
      </c>
    </row>
    <row r="2318" spans="2:10" x14ac:dyDescent="0.25">
      <c r="B2318">
        <v>0.98288351297378995</v>
      </c>
      <c r="C2318">
        <v>0.27365368604660001</v>
      </c>
      <c r="D2318">
        <v>0.92478197813034002</v>
      </c>
      <c r="E2318">
        <v>0.58984148502349998</v>
      </c>
      <c r="G2318">
        <v>0.99193984270096003</v>
      </c>
      <c r="H2318">
        <v>0.41366735100745999</v>
      </c>
      <c r="I2318">
        <v>0.91715115308761996</v>
      </c>
      <c r="J2318">
        <v>0.88180273771286</v>
      </c>
    </row>
    <row r="2319" spans="2:10" x14ac:dyDescent="0.25">
      <c r="B2319">
        <v>0.98224961757660001</v>
      </c>
      <c r="C2319">
        <v>0.27617293596268</v>
      </c>
      <c r="D2319">
        <v>0.921875</v>
      </c>
      <c r="E2319">
        <v>0.61144411563873002</v>
      </c>
      <c r="G2319">
        <v>0.98795509338378995</v>
      </c>
      <c r="H2319">
        <v>0.42358654737473</v>
      </c>
      <c r="I2319">
        <v>0.91497093439101995</v>
      </c>
      <c r="J2319">
        <v>0.86716628074645996</v>
      </c>
    </row>
    <row r="2320" spans="2:10" x14ac:dyDescent="0.25">
      <c r="B2320">
        <v>0.98161566257476995</v>
      </c>
      <c r="C2320">
        <v>0.27758249640464999</v>
      </c>
      <c r="D2320">
        <v>0.92478197813034002</v>
      </c>
      <c r="E2320">
        <v>0.59337931871413996</v>
      </c>
      <c r="G2320">
        <v>0.99058139324187999</v>
      </c>
      <c r="H2320">
        <v>0.41673120856285001</v>
      </c>
      <c r="I2320">
        <v>0.92405521869659002</v>
      </c>
      <c r="J2320">
        <v>0.90602236986160001</v>
      </c>
    </row>
    <row r="2321" spans="2:10" x14ac:dyDescent="0.25">
      <c r="B2321">
        <v>0.98324579000473</v>
      </c>
      <c r="C2321">
        <v>0.27343568205833002</v>
      </c>
      <c r="D2321">
        <v>0.92768895626068004</v>
      </c>
      <c r="E2321">
        <v>0.60019052028655995</v>
      </c>
      <c r="G2321">
        <v>0.98895126581192005</v>
      </c>
      <c r="H2321">
        <v>0.42024382948875</v>
      </c>
      <c r="I2321">
        <v>0.91424417495728005</v>
      </c>
      <c r="J2321">
        <v>0.95958423614501998</v>
      </c>
    </row>
    <row r="2322" spans="2:10" x14ac:dyDescent="0.25">
      <c r="B2322">
        <v>0.98261183500289995</v>
      </c>
      <c r="C2322">
        <v>0.27554610371589999</v>
      </c>
      <c r="D2322">
        <v>0.92587208747864003</v>
      </c>
      <c r="E2322">
        <v>0.61030328273773005</v>
      </c>
      <c r="G2322">
        <v>0.98750227689742998</v>
      </c>
      <c r="H2322">
        <v>0.42299067974090998</v>
      </c>
      <c r="I2322">
        <v>0.92369186878204002</v>
      </c>
      <c r="J2322">
        <v>0.81576651334762995</v>
      </c>
    </row>
    <row r="2323" spans="2:10" x14ac:dyDescent="0.25">
      <c r="B2323">
        <v>0.98360806703568004</v>
      </c>
      <c r="C2323">
        <v>0.27214384078978998</v>
      </c>
      <c r="D2323">
        <v>0.92986917495728005</v>
      </c>
      <c r="E2323">
        <v>0.60320013761519997</v>
      </c>
      <c r="G2323">
        <v>0.98913240432739002</v>
      </c>
      <c r="H2323">
        <v>0.42016565799713002</v>
      </c>
      <c r="I2323">
        <v>0.921875</v>
      </c>
      <c r="J2323">
        <v>0.85266858339310003</v>
      </c>
    </row>
    <row r="2324" spans="2:10" x14ac:dyDescent="0.25">
      <c r="B2324">
        <v>0.98387974500655995</v>
      </c>
      <c r="C2324">
        <v>0.27205914258956998</v>
      </c>
      <c r="D2324">
        <v>0.92696219682693004</v>
      </c>
      <c r="E2324">
        <v>0.61179184913634999</v>
      </c>
      <c r="G2324">
        <v>0.98949468135833996</v>
      </c>
      <c r="H2324">
        <v>0.41920578479767001</v>
      </c>
      <c r="I2324">
        <v>0.92332845926285001</v>
      </c>
      <c r="J2324">
        <v>0.82760310173035001</v>
      </c>
    </row>
    <row r="2325" spans="2:10" x14ac:dyDescent="0.25">
      <c r="B2325">
        <v>0.98161566257476995</v>
      </c>
      <c r="C2325">
        <v>0.27813008427620001</v>
      </c>
      <c r="D2325">
        <v>0.92623543739319003</v>
      </c>
      <c r="E2325">
        <v>0.63023507595062001</v>
      </c>
      <c r="G2325">
        <v>0.9911248087883</v>
      </c>
      <c r="H2325">
        <v>0.41613429784775002</v>
      </c>
      <c r="I2325">
        <v>0.92223834991455</v>
      </c>
      <c r="J2325">
        <v>0.89210617542267001</v>
      </c>
    </row>
    <row r="2326" spans="2:10" x14ac:dyDescent="0.25">
      <c r="B2326">
        <v>0.98252129554749001</v>
      </c>
      <c r="C2326">
        <v>0.27457535266875999</v>
      </c>
      <c r="D2326">
        <v>0.92151165008545</v>
      </c>
      <c r="E2326">
        <v>0.62391811609268</v>
      </c>
      <c r="G2326">
        <v>0.98804563283919999</v>
      </c>
      <c r="H2326">
        <v>0.42192474007607</v>
      </c>
      <c r="I2326">
        <v>0.92332845926285001</v>
      </c>
      <c r="J2326">
        <v>0.83842772245407005</v>
      </c>
    </row>
    <row r="2327" spans="2:10" x14ac:dyDescent="0.25">
      <c r="B2327">
        <v>0.97989493608474998</v>
      </c>
      <c r="C2327">
        <v>0.27959123253821999</v>
      </c>
      <c r="D2327">
        <v>0.92659884691238004</v>
      </c>
      <c r="E2327">
        <v>0.61518031358719005</v>
      </c>
      <c r="G2327">
        <v>0.98750227689742998</v>
      </c>
      <c r="H2327">
        <v>0.42333570122719</v>
      </c>
      <c r="I2327">
        <v>0.91933137178420998</v>
      </c>
      <c r="J2327">
        <v>0.83403164148330999</v>
      </c>
    </row>
    <row r="2328" spans="2:10" x14ac:dyDescent="0.25">
      <c r="B2328">
        <v>0.98378914594650002</v>
      </c>
      <c r="C2328">
        <v>0.27298113703728</v>
      </c>
      <c r="D2328">
        <v>0.92696219682693004</v>
      </c>
      <c r="E2328">
        <v>0.61088484525680997</v>
      </c>
      <c r="G2328">
        <v>0.98958522081375</v>
      </c>
      <c r="H2328">
        <v>0.41902774572371998</v>
      </c>
      <c r="I2328">
        <v>0.92332845926285001</v>
      </c>
      <c r="J2328">
        <v>0.87390094995499001</v>
      </c>
    </row>
    <row r="2329" spans="2:10" x14ac:dyDescent="0.25">
      <c r="B2329">
        <v>0.98116284608840998</v>
      </c>
      <c r="C2329">
        <v>0.27978727221489003</v>
      </c>
      <c r="D2329">
        <v>0.92623543739319003</v>
      </c>
      <c r="E2329">
        <v>0.60369050502777</v>
      </c>
      <c r="G2329">
        <v>0.98831731081009</v>
      </c>
      <c r="H2329">
        <v>0.42200505733490001</v>
      </c>
      <c r="I2329">
        <v>0.92478197813034002</v>
      </c>
      <c r="J2329">
        <v>0.84913074970244995</v>
      </c>
    </row>
    <row r="2330" spans="2:10" x14ac:dyDescent="0.25">
      <c r="B2330">
        <v>0.98261183500289995</v>
      </c>
      <c r="C2330">
        <v>0.27728983759879999</v>
      </c>
      <c r="D2330">
        <v>0.92441862821579002</v>
      </c>
      <c r="E2330">
        <v>0.62104910612106001</v>
      </c>
      <c r="G2330">
        <v>0.98949468135833996</v>
      </c>
      <c r="H2330">
        <v>0.41893917322159002</v>
      </c>
      <c r="I2330">
        <v>0.92332845926285001</v>
      </c>
      <c r="J2330">
        <v>0.88063341379166005</v>
      </c>
    </row>
    <row r="2331" spans="2:10" x14ac:dyDescent="0.25">
      <c r="B2331">
        <v>0.98297411203384</v>
      </c>
      <c r="C2331">
        <v>0.27495601773262002</v>
      </c>
      <c r="D2331">
        <v>0.92696219682693004</v>
      </c>
      <c r="E2331">
        <v>0.58108305931090998</v>
      </c>
      <c r="G2331">
        <v>0.98840790987015004</v>
      </c>
      <c r="H2331">
        <v>0.41997545957565002</v>
      </c>
      <c r="I2331">
        <v>0.91860467195510997</v>
      </c>
      <c r="J2331">
        <v>0.88105624914169001</v>
      </c>
    </row>
    <row r="2332" spans="2:10" x14ac:dyDescent="0.25">
      <c r="B2332">
        <v>0.98270243406295998</v>
      </c>
      <c r="C2332">
        <v>0.27258062362670998</v>
      </c>
      <c r="D2332">
        <v>0.92296510934830001</v>
      </c>
      <c r="E2332">
        <v>0.60575717687607</v>
      </c>
      <c r="G2332">
        <v>0.99085313081741</v>
      </c>
      <c r="H2332">
        <v>0.41662940382956998</v>
      </c>
      <c r="I2332">
        <v>0.92587208747864003</v>
      </c>
      <c r="J2332">
        <v>0.88698291778563998</v>
      </c>
    </row>
    <row r="2333" spans="2:10" x14ac:dyDescent="0.25">
      <c r="B2333">
        <v>0.98315525054931996</v>
      </c>
      <c r="C2333">
        <v>0.27371168136597002</v>
      </c>
      <c r="D2333">
        <v>0.92623543739319003</v>
      </c>
      <c r="E2333">
        <v>0.59448534250259</v>
      </c>
      <c r="G2333">
        <v>0.99103420972823997</v>
      </c>
      <c r="H2333">
        <v>0.41723740100861001</v>
      </c>
      <c r="I2333">
        <v>0.92768895626068004</v>
      </c>
      <c r="J2333">
        <v>0.81853371858597002</v>
      </c>
    </row>
    <row r="2334" spans="2:10" x14ac:dyDescent="0.25">
      <c r="B2334">
        <v>0.98125338554382002</v>
      </c>
      <c r="C2334">
        <v>0.27615672349929998</v>
      </c>
      <c r="D2334">
        <v>0.93095928430556996</v>
      </c>
      <c r="E2334">
        <v>0.58192700147628995</v>
      </c>
      <c r="G2334">
        <v>0.99103420972823997</v>
      </c>
      <c r="H2334">
        <v>0.41239446401596003</v>
      </c>
      <c r="I2334">
        <v>0.92332845926285001</v>
      </c>
      <c r="J2334">
        <v>0.89328634738921997</v>
      </c>
    </row>
    <row r="2335" spans="2:10" x14ac:dyDescent="0.25">
      <c r="B2335">
        <v>0.98052889108658003</v>
      </c>
      <c r="C2335">
        <v>0.28126692771911999</v>
      </c>
      <c r="D2335">
        <v>0.92478197813034002</v>
      </c>
      <c r="E2335">
        <v>0.59344202280045</v>
      </c>
      <c r="G2335">
        <v>0.99003803730010997</v>
      </c>
      <c r="H2335">
        <v>0.41827723383903997</v>
      </c>
      <c r="I2335">
        <v>0.91279071569443004</v>
      </c>
      <c r="J2335">
        <v>0.93363338708877996</v>
      </c>
    </row>
    <row r="2336" spans="2:10" x14ac:dyDescent="0.25">
      <c r="B2336">
        <v>0.98324579000473</v>
      </c>
      <c r="C2336">
        <v>0.27414336800575001</v>
      </c>
      <c r="D2336">
        <v>0.92514532804489003</v>
      </c>
      <c r="E2336">
        <v>0.57013320922851995</v>
      </c>
      <c r="G2336">
        <v>0.98886072635651001</v>
      </c>
      <c r="H2336">
        <v>0.42048248648643</v>
      </c>
      <c r="I2336">
        <v>0.91206395626068004</v>
      </c>
      <c r="J2336">
        <v>0.85371726751328003</v>
      </c>
    </row>
    <row r="2337" spans="2:10" x14ac:dyDescent="0.25">
      <c r="B2337">
        <v>0.98071002960205</v>
      </c>
      <c r="C2337">
        <v>0.27758306264876997</v>
      </c>
      <c r="D2337">
        <v>0.92550873756409002</v>
      </c>
      <c r="E2337">
        <v>0.63347548246384</v>
      </c>
      <c r="G2337">
        <v>0.9911248087883</v>
      </c>
      <c r="H2337">
        <v>0.41666385531424999</v>
      </c>
      <c r="I2337">
        <v>0.92151165008545</v>
      </c>
      <c r="J2337">
        <v>0.92148929834366</v>
      </c>
    </row>
    <row r="2338" spans="2:10" x14ac:dyDescent="0.25">
      <c r="B2338">
        <v>0.98188734054564997</v>
      </c>
      <c r="C2338">
        <v>0.27870333194732999</v>
      </c>
      <c r="D2338">
        <v>0.921875</v>
      </c>
      <c r="E2338">
        <v>0.59230494499206998</v>
      </c>
      <c r="G2338">
        <v>0.99076253175734996</v>
      </c>
      <c r="H2338">
        <v>0.41528192162513999</v>
      </c>
      <c r="I2338">
        <v>0.92732560634613004</v>
      </c>
      <c r="J2338">
        <v>0.86529105901717995</v>
      </c>
    </row>
    <row r="2339" spans="2:10" x14ac:dyDescent="0.25">
      <c r="B2339">
        <v>0.98360806703568004</v>
      </c>
      <c r="C2339">
        <v>0.27606505155562999</v>
      </c>
      <c r="D2339">
        <v>0.92659884691238004</v>
      </c>
      <c r="E2339">
        <v>0.60404598712920998</v>
      </c>
      <c r="G2339">
        <v>0.99012857675552002</v>
      </c>
      <c r="H2339">
        <v>0.41925847530365001</v>
      </c>
      <c r="I2339">
        <v>0.92405521869659002</v>
      </c>
      <c r="J2339">
        <v>0.828857421875</v>
      </c>
    </row>
    <row r="2340" spans="2:10" x14ac:dyDescent="0.25">
      <c r="B2340">
        <v>0.98107224702835005</v>
      </c>
      <c r="C2340">
        <v>0.27969509363174</v>
      </c>
      <c r="D2340">
        <v>0.92223834991455</v>
      </c>
      <c r="E2340">
        <v>0.61421406269072998</v>
      </c>
      <c r="G2340">
        <v>0.99003803730010997</v>
      </c>
      <c r="H2340">
        <v>0.41827338933945002</v>
      </c>
      <c r="I2340">
        <v>0.92405521869659002</v>
      </c>
      <c r="J2340">
        <v>0.86392116546631004</v>
      </c>
    </row>
    <row r="2341" spans="2:10" x14ac:dyDescent="0.25">
      <c r="B2341">
        <v>0.98125338554382002</v>
      </c>
      <c r="C2341">
        <v>0.27690228819847001</v>
      </c>
      <c r="D2341">
        <v>0.92732560634613004</v>
      </c>
      <c r="E2341">
        <v>0.59730941057205</v>
      </c>
      <c r="G2341">
        <v>0.98750227689742998</v>
      </c>
      <c r="H2341">
        <v>0.42310747504233998</v>
      </c>
      <c r="I2341">
        <v>0.92441862821579002</v>
      </c>
      <c r="J2341">
        <v>0.85463792085648005</v>
      </c>
    </row>
    <row r="2342" spans="2:10" x14ac:dyDescent="0.25">
      <c r="B2342">
        <v>0.98179680109024003</v>
      </c>
      <c r="C2342">
        <v>0.27489593625068998</v>
      </c>
      <c r="D2342">
        <v>0.92986917495728005</v>
      </c>
      <c r="E2342">
        <v>0.59688115119934004</v>
      </c>
      <c r="G2342">
        <v>0.98632496595383001</v>
      </c>
      <c r="H2342">
        <v>0.42467105388641002</v>
      </c>
      <c r="I2342">
        <v>0.92114824056625</v>
      </c>
      <c r="J2342">
        <v>0.87725234031677002</v>
      </c>
    </row>
    <row r="2343" spans="2:10" x14ac:dyDescent="0.25">
      <c r="B2343">
        <v>0.98243069648742998</v>
      </c>
      <c r="C2343">
        <v>0.27879855036736001</v>
      </c>
      <c r="D2343">
        <v>0.92587208747864003</v>
      </c>
      <c r="E2343">
        <v>0.62728637456893999</v>
      </c>
      <c r="G2343">
        <v>0.99148702621460005</v>
      </c>
      <c r="H2343">
        <v>0.41417071223259</v>
      </c>
      <c r="I2343">
        <v>0.92841571569443004</v>
      </c>
      <c r="J2343">
        <v>0.87850427627562999</v>
      </c>
    </row>
    <row r="2344" spans="2:10" x14ac:dyDescent="0.25">
      <c r="B2344">
        <v>0.98170620203018</v>
      </c>
      <c r="C2344">
        <v>0.27355176210402998</v>
      </c>
      <c r="D2344">
        <v>0.92623543739319003</v>
      </c>
      <c r="E2344">
        <v>0.59338647127151001</v>
      </c>
      <c r="G2344">
        <v>0.98940408229828003</v>
      </c>
      <c r="H2344">
        <v>0.41867721080780002</v>
      </c>
      <c r="I2344">
        <v>0.92151165008545</v>
      </c>
      <c r="J2344">
        <v>0.84532570838928001</v>
      </c>
    </row>
    <row r="2345" spans="2:10" x14ac:dyDescent="0.25">
      <c r="B2345">
        <v>0.98378914594650002</v>
      </c>
      <c r="C2345">
        <v>0.27401655912398998</v>
      </c>
      <c r="D2345">
        <v>0.92587208747864003</v>
      </c>
      <c r="E2345">
        <v>0.60144764184952004</v>
      </c>
      <c r="G2345">
        <v>0.98931354284285999</v>
      </c>
      <c r="H2345">
        <v>0.41691058874129999</v>
      </c>
      <c r="I2345">
        <v>0.92659884691238004</v>
      </c>
      <c r="J2345">
        <v>0.83134585618973</v>
      </c>
    </row>
    <row r="2346" spans="2:10" x14ac:dyDescent="0.25">
      <c r="B2346">
        <v>0.98369860649108998</v>
      </c>
      <c r="C2346">
        <v>0.27402716875076</v>
      </c>
      <c r="D2346">
        <v>0.92587208747864003</v>
      </c>
      <c r="E2346">
        <v>0.60750621557235995</v>
      </c>
      <c r="G2346">
        <v>0.99040031433105002</v>
      </c>
      <c r="H2346">
        <v>0.41780534386634999</v>
      </c>
      <c r="I2346">
        <v>0.92732560634613004</v>
      </c>
      <c r="J2346">
        <v>0.81954336166382002</v>
      </c>
    </row>
    <row r="2347" spans="2:10" x14ac:dyDescent="0.25">
      <c r="B2347">
        <v>0.98143452405929998</v>
      </c>
      <c r="C2347">
        <v>0.27384367585182001</v>
      </c>
      <c r="D2347">
        <v>0.92550873756409002</v>
      </c>
      <c r="E2347">
        <v>0.59489786624908003</v>
      </c>
      <c r="G2347">
        <v>0.98967576026917004</v>
      </c>
      <c r="H2347">
        <v>0.41590985655785001</v>
      </c>
      <c r="I2347">
        <v>0.92223834991455</v>
      </c>
      <c r="J2347">
        <v>0.88172763586044001</v>
      </c>
    </row>
    <row r="2348" spans="2:10" x14ac:dyDescent="0.25">
      <c r="B2348">
        <v>0.98442310094832997</v>
      </c>
      <c r="C2348">
        <v>0.27348712086678001</v>
      </c>
      <c r="D2348">
        <v>0.92369186878204002</v>
      </c>
      <c r="E2348">
        <v>0.59099507331848</v>
      </c>
      <c r="G2348">
        <v>0.98795509338378995</v>
      </c>
      <c r="H2348">
        <v>0.42150643467902998</v>
      </c>
      <c r="I2348">
        <v>0.92696219682693004</v>
      </c>
      <c r="J2348">
        <v>0.87112337350845004</v>
      </c>
    </row>
    <row r="2349" spans="2:10" x14ac:dyDescent="0.25">
      <c r="B2349">
        <v>0.98179680109024003</v>
      </c>
      <c r="C2349">
        <v>0.27519765496254001</v>
      </c>
      <c r="D2349">
        <v>0.92296510934830001</v>
      </c>
      <c r="E2349">
        <v>0.60710567235946999</v>
      </c>
      <c r="G2349">
        <v>0.98949468135833996</v>
      </c>
      <c r="H2349">
        <v>0.41965180635451999</v>
      </c>
      <c r="I2349">
        <v>0.92405521869659002</v>
      </c>
      <c r="J2349">
        <v>0.86371481418609997</v>
      </c>
    </row>
    <row r="2350" spans="2:10" x14ac:dyDescent="0.25">
      <c r="B2350">
        <v>0.98351746797562001</v>
      </c>
      <c r="C2350">
        <v>0.27256882190704002</v>
      </c>
      <c r="D2350">
        <v>0.92950582504271995</v>
      </c>
      <c r="E2350">
        <v>0.60101878643036</v>
      </c>
      <c r="G2350">
        <v>0.98985689878464</v>
      </c>
      <c r="H2350">
        <v>0.41593736410141002</v>
      </c>
      <c r="I2350">
        <v>0.92332845926285001</v>
      </c>
      <c r="J2350">
        <v>0.88549131155014005</v>
      </c>
    </row>
    <row r="2351" spans="2:10" x14ac:dyDescent="0.25">
      <c r="B2351">
        <v>0.98279297351837003</v>
      </c>
      <c r="C2351">
        <v>0.27364468574523998</v>
      </c>
      <c r="D2351">
        <v>0.93023258447646995</v>
      </c>
      <c r="E2351">
        <v>0.59902155399322998</v>
      </c>
      <c r="G2351">
        <v>0.99058139324187999</v>
      </c>
      <c r="H2351">
        <v>0.41705510020255998</v>
      </c>
      <c r="I2351">
        <v>0.93204939365386996</v>
      </c>
      <c r="J2351">
        <v>0.83459031581878995</v>
      </c>
    </row>
    <row r="2352" spans="2:10" x14ac:dyDescent="0.25">
      <c r="B2352">
        <v>0.98270243406295998</v>
      </c>
      <c r="C2352">
        <v>0.27630519866942999</v>
      </c>
      <c r="D2352">
        <v>0.93095928430556996</v>
      </c>
      <c r="E2352">
        <v>0.61486721038818004</v>
      </c>
      <c r="G2352">
        <v>0.99085313081741</v>
      </c>
      <c r="H2352">
        <v>0.41594377160071999</v>
      </c>
      <c r="I2352">
        <v>0.92478197813034002</v>
      </c>
      <c r="J2352">
        <v>0.90546983480453003</v>
      </c>
    </row>
    <row r="2353" spans="2:10" x14ac:dyDescent="0.25">
      <c r="B2353">
        <v>0.98315525054931996</v>
      </c>
      <c r="C2353">
        <v>0.27144896984099998</v>
      </c>
      <c r="D2353">
        <v>0.92950582504271995</v>
      </c>
      <c r="E2353">
        <v>0.59969043731688998</v>
      </c>
      <c r="G2353">
        <v>0.98822677135467996</v>
      </c>
      <c r="H2353">
        <v>0.41888463497161998</v>
      </c>
      <c r="I2353">
        <v>0.93059593439101995</v>
      </c>
      <c r="J2353">
        <v>0.86360889673232999</v>
      </c>
    </row>
    <row r="2354" spans="2:10" x14ac:dyDescent="0.25">
      <c r="B2354">
        <v>0.98215901851653997</v>
      </c>
      <c r="C2354">
        <v>0.27522084116936002</v>
      </c>
      <c r="D2354">
        <v>0.92877906560898005</v>
      </c>
      <c r="E2354">
        <v>0.59717553853989003</v>
      </c>
      <c r="G2354">
        <v>0.98840790987015004</v>
      </c>
      <c r="H2354">
        <v>0.4213450551033</v>
      </c>
      <c r="I2354">
        <v>0.92550873756409002</v>
      </c>
      <c r="J2354">
        <v>0.90225708484650002</v>
      </c>
    </row>
    <row r="2355" spans="2:10" x14ac:dyDescent="0.25">
      <c r="B2355">
        <v>0.98415142297744995</v>
      </c>
      <c r="C2355">
        <v>0.27482488751410999</v>
      </c>
      <c r="D2355">
        <v>0.92623543739319003</v>
      </c>
      <c r="E2355">
        <v>0.60099756717681996</v>
      </c>
      <c r="G2355">
        <v>0.98713999986649004</v>
      </c>
      <c r="H2355">
        <v>0.42171347141266002</v>
      </c>
      <c r="I2355">
        <v>0.92950582504271995</v>
      </c>
      <c r="J2355">
        <v>0.82299351692199996</v>
      </c>
    </row>
    <row r="2356" spans="2:10" x14ac:dyDescent="0.25">
      <c r="B2356">
        <v>0.98333632946014005</v>
      </c>
      <c r="C2356">
        <v>0.27513846755027999</v>
      </c>
      <c r="D2356">
        <v>0.92478197813034002</v>
      </c>
      <c r="E2356">
        <v>0.62861371040344005</v>
      </c>
      <c r="G2356">
        <v>0.99012857675552002</v>
      </c>
      <c r="H2356">
        <v>0.41700342297553999</v>
      </c>
      <c r="I2356">
        <v>0.92369186878204002</v>
      </c>
      <c r="J2356">
        <v>0.88720303773880005</v>
      </c>
    </row>
    <row r="2357" spans="2:10" x14ac:dyDescent="0.25">
      <c r="B2357">
        <v>0.98261183500289995</v>
      </c>
      <c r="C2357">
        <v>0.27606683969498003</v>
      </c>
      <c r="D2357">
        <v>0.92659884691238004</v>
      </c>
      <c r="E2357">
        <v>0.61598241329193004</v>
      </c>
      <c r="G2357">
        <v>0.98985689878464</v>
      </c>
      <c r="H2357">
        <v>0.41639772057532998</v>
      </c>
      <c r="I2357">
        <v>0.92587208747864003</v>
      </c>
      <c r="J2357">
        <v>0.86854010820389005</v>
      </c>
    </row>
    <row r="2358" spans="2:10" x14ac:dyDescent="0.25">
      <c r="B2358">
        <v>0.98270243406295998</v>
      </c>
      <c r="C2358">
        <v>0.27064356207848</v>
      </c>
      <c r="D2358">
        <v>0.93132269382476995</v>
      </c>
      <c r="E2358">
        <v>0.57489579916</v>
      </c>
      <c r="G2358">
        <v>0.99148702621460005</v>
      </c>
      <c r="H2358">
        <v>0.41218870878219999</v>
      </c>
      <c r="I2358">
        <v>0.93132269382476995</v>
      </c>
      <c r="J2358">
        <v>0.84875613451003995</v>
      </c>
    </row>
    <row r="2359" spans="2:10" x14ac:dyDescent="0.25">
      <c r="B2359">
        <v>0.98043835163116</v>
      </c>
      <c r="C2359">
        <v>0.27806726098061002</v>
      </c>
      <c r="D2359">
        <v>0.921875</v>
      </c>
      <c r="E2359">
        <v>0.62392550706863004</v>
      </c>
      <c r="G2359">
        <v>0.98967576026917004</v>
      </c>
      <c r="H2359">
        <v>0.41846793889999001</v>
      </c>
      <c r="I2359">
        <v>0.91606104373931996</v>
      </c>
      <c r="J2359">
        <v>0.92337054014205999</v>
      </c>
    </row>
    <row r="2360" spans="2:10" x14ac:dyDescent="0.25">
      <c r="B2360">
        <v>0.98224961757660001</v>
      </c>
      <c r="C2360">
        <v>0.27420890331268</v>
      </c>
      <c r="D2360">
        <v>0.92877906560898005</v>
      </c>
      <c r="E2360">
        <v>0.60150957107544001</v>
      </c>
      <c r="G2360">
        <v>0.99067199230194003</v>
      </c>
      <c r="H2360">
        <v>0.41174823045731002</v>
      </c>
      <c r="I2360">
        <v>0.92768895626068004</v>
      </c>
      <c r="J2360">
        <v>0.86053431034088002</v>
      </c>
    </row>
    <row r="2361" spans="2:10" x14ac:dyDescent="0.25">
      <c r="B2361">
        <v>0.98433256149292003</v>
      </c>
      <c r="C2361">
        <v>0.27393886446952997</v>
      </c>
      <c r="D2361">
        <v>0.92042154073714999</v>
      </c>
      <c r="E2361">
        <v>0.63321453332901001</v>
      </c>
      <c r="G2361">
        <v>0.99040031433105002</v>
      </c>
      <c r="H2361">
        <v>0.41512972116469998</v>
      </c>
      <c r="I2361">
        <v>0.91787791252135997</v>
      </c>
      <c r="J2361">
        <v>0.88975709676742998</v>
      </c>
    </row>
    <row r="2362" spans="2:10" x14ac:dyDescent="0.25">
      <c r="B2362">
        <v>0.98152506351471003</v>
      </c>
      <c r="C2362">
        <v>0.27451163530349998</v>
      </c>
      <c r="D2362">
        <v>0.92877906560898005</v>
      </c>
      <c r="E2362">
        <v>0.60362213850020996</v>
      </c>
      <c r="G2362">
        <v>0.98985689878464</v>
      </c>
      <c r="H2362">
        <v>0.41758039593696999</v>
      </c>
      <c r="I2362">
        <v>0.92332845926285001</v>
      </c>
      <c r="J2362">
        <v>0.87760639190673995</v>
      </c>
    </row>
    <row r="2363" spans="2:10" x14ac:dyDescent="0.25">
      <c r="B2363">
        <v>0.98369860649108998</v>
      </c>
      <c r="C2363">
        <v>0.27269911766052002</v>
      </c>
      <c r="D2363">
        <v>0.92914241552353005</v>
      </c>
      <c r="E2363">
        <v>0.59941953420639005</v>
      </c>
      <c r="G2363">
        <v>0.99121534824371005</v>
      </c>
      <c r="H2363">
        <v>0.41387310624123003</v>
      </c>
      <c r="I2363">
        <v>0.92623543739319003</v>
      </c>
      <c r="J2363">
        <v>0.84201616048812999</v>
      </c>
    </row>
    <row r="2364" spans="2:10" x14ac:dyDescent="0.25">
      <c r="B2364">
        <v>0.98297411203384</v>
      </c>
      <c r="C2364">
        <v>0.27310594916344</v>
      </c>
      <c r="D2364">
        <v>0.92914241552353005</v>
      </c>
      <c r="E2364">
        <v>0.58809328079223999</v>
      </c>
      <c r="G2364">
        <v>0.98967576026917004</v>
      </c>
      <c r="H2364">
        <v>0.41640189290047003</v>
      </c>
      <c r="I2364">
        <v>0.92623543739319003</v>
      </c>
      <c r="J2364">
        <v>0.86658167839050004</v>
      </c>
    </row>
    <row r="2365" spans="2:10" x14ac:dyDescent="0.25">
      <c r="B2365">
        <v>0.98170620203018</v>
      </c>
      <c r="C2365">
        <v>0.27861741185187999</v>
      </c>
      <c r="D2365">
        <v>0.92587208747864003</v>
      </c>
      <c r="E2365">
        <v>0.59069961309432995</v>
      </c>
      <c r="G2365">
        <v>0.99058139324187999</v>
      </c>
      <c r="H2365">
        <v>0.41408509016036998</v>
      </c>
      <c r="I2365">
        <v>0.91896802186965998</v>
      </c>
      <c r="J2365">
        <v>0.85769456624984997</v>
      </c>
    </row>
    <row r="2366" spans="2:10" x14ac:dyDescent="0.25">
      <c r="B2366">
        <v>0.98378914594650002</v>
      </c>
      <c r="C2366">
        <v>0.27006018161773998</v>
      </c>
      <c r="D2366">
        <v>0.92732560634613004</v>
      </c>
      <c r="E2366">
        <v>0.60543519258499001</v>
      </c>
      <c r="G2366">
        <v>0.98913240432739002</v>
      </c>
      <c r="H2366">
        <v>0.41683298349379999</v>
      </c>
      <c r="I2366">
        <v>0.92877906560898005</v>
      </c>
      <c r="J2366">
        <v>0.84176397323607999</v>
      </c>
    </row>
    <row r="2367" spans="2:10" x14ac:dyDescent="0.25">
      <c r="B2367">
        <v>0.98541933298110995</v>
      </c>
      <c r="C2367">
        <v>0.26926803588866999</v>
      </c>
      <c r="D2367">
        <v>0.92950582504271995</v>
      </c>
      <c r="E2367">
        <v>0.61114537715911998</v>
      </c>
      <c r="G2367">
        <v>0.99012857675552002</v>
      </c>
      <c r="H2367">
        <v>0.41366058588027999</v>
      </c>
      <c r="I2367">
        <v>0.92623543739319003</v>
      </c>
      <c r="J2367">
        <v>0.95930355787277</v>
      </c>
    </row>
    <row r="2368" spans="2:10" x14ac:dyDescent="0.25">
      <c r="B2368">
        <v>0.98234015703201005</v>
      </c>
      <c r="C2368">
        <v>0.27534538507461997</v>
      </c>
      <c r="D2368">
        <v>0.92841571569443004</v>
      </c>
      <c r="E2368">
        <v>0.60220724344253995</v>
      </c>
      <c r="G2368">
        <v>0.99030971527099998</v>
      </c>
      <c r="H2368">
        <v>0.41691201925277999</v>
      </c>
      <c r="I2368">
        <v>0.92805230617523005</v>
      </c>
      <c r="J2368">
        <v>0.84115296602249001</v>
      </c>
    </row>
    <row r="2369" spans="2:10" x14ac:dyDescent="0.25">
      <c r="B2369">
        <v>0.98424196243286</v>
      </c>
      <c r="C2369">
        <v>0.26954391598701</v>
      </c>
      <c r="D2369">
        <v>0.93095928430556996</v>
      </c>
      <c r="E2369">
        <v>0.61476045846938998</v>
      </c>
      <c r="G2369">
        <v>0.99021917581558005</v>
      </c>
      <c r="H2369">
        <v>0.41493263840674999</v>
      </c>
      <c r="I2369">
        <v>0.92042154073714999</v>
      </c>
      <c r="J2369">
        <v>0.85457485914230003</v>
      </c>
    </row>
    <row r="2370" spans="2:10" x14ac:dyDescent="0.25">
      <c r="B2370">
        <v>0.98360806703568004</v>
      </c>
      <c r="C2370">
        <v>0.27050435543059997</v>
      </c>
      <c r="D2370">
        <v>0.93132269382476995</v>
      </c>
      <c r="E2370">
        <v>0.60371750593185003</v>
      </c>
      <c r="G2370">
        <v>0.99040031433105002</v>
      </c>
      <c r="H2370">
        <v>0.41496869921683999</v>
      </c>
      <c r="I2370">
        <v>0.92296510934830001</v>
      </c>
      <c r="J2370">
        <v>0.85627055168152</v>
      </c>
    </row>
    <row r="2371" spans="2:10" x14ac:dyDescent="0.25">
      <c r="B2371">
        <v>0.98369860649108998</v>
      </c>
      <c r="C2371">
        <v>0.27060708403587003</v>
      </c>
      <c r="D2371">
        <v>0.93168604373931996</v>
      </c>
      <c r="E2371">
        <v>0.62372642755508001</v>
      </c>
      <c r="G2371">
        <v>0.99067199230194003</v>
      </c>
      <c r="H2371">
        <v>0.41736632585526001</v>
      </c>
      <c r="I2371">
        <v>0.92623543739319003</v>
      </c>
      <c r="J2371">
        <v>0.85648232698440996</v>
      </c>
    </row>
    <row r="2372" spans="2:10" x14ac:dyDescent="0.25">
      <c r="B2372">
        <v>0.98442310094832997</v>
      </c>
      <c r="C2372">
        <v>0.27354088425635997</v>
      </c>
      <c r="D2372">
        <v>0.92550873756409002</v>
      </c>
      <c r="E2372">
        <v>0.63260740041732999</v>
      </c>
      <c r="G2372">
        <v>0.98967576026917004</v>
      </c>
      <c r="H2372">
        <v>0.41590240597724998</v>
      </c>
      <c r="I2372">
        <v>0.92151165008545</v>
      </c>
      <c r="J2372">
        <v>0.86852902173996005</v>
      </c>
    </row>
    <row r="2373" spans="2:10" x14ac:dyDescent="0.25">
      <c r="B2373">
        <v>0.98397028446197998</v>
      </c>
      <c r="C2373">
        <v>0.26884418725967002</v>
      </c>
      <c r="D2373">
        <v>0.92805230617523005</v>
      </c>
      <c r="E2373">
        <v>0.64399361610412997</v>
      </c>
      <c r="G2373">
        <v>0.99148702621460005</v>
      </c>
      <c r="H2373">
        <v>0.41119709610938998</v>
      </c>
      <c r="I2373">
        <v>0.92369186878204002</v>
      </c>
      <c r="J2373">
        <v>0.93669199943542003</v>
      </c>
    </row>
    <row r="2374" spans="2:10" x14ac:dyDescent="0.25">
      <c r="B2374">
        <v>0.98143452405929998</v>
      </c>
      <c r="C2374">
        <v>0.27510574460030002</v>
      </c>
      <c r="D2374">
        <v>0.92877906560898005</v>
      </c>
      <c r="E2374">
        <v>0.60436636209488004</v>
      </c>
      <c r="G2374">
        <v>0.98786449432373002</v>
      </c>
      <c r="H2374">
        <v>0.42063683271407998</v>
      </c>
      <c r="I2374">
        <v>0.92478197813034002</v>
      </c>
      <c r="J2374">
        <v>0.85248970985412997</v>
      </c>
    </row>
    <row r="2375" spans="2:10" x14ac:dyDescent="0.25">
      <c r="B2375">
        <v>0.98252129554749001</v>
      </c>
      <c r="C2375">
        <v>0.27535203099250999</v>
      </c>
      <c r="D2375">
        <v>0.92841571569443004</v>
      </c>
      <c r="E2375">
        <v>0.62990111112595004</v>
      </c>
      <c r="G2375">
        <v>0.98976635932921997</v>
      </c>
      <c r="H2375">
        <v>0.41207969188690002</v>
      </c>
      <c r="I2375">
        <v>0.92805230617523005</v>
      </c>
      <c r="J2375">
        <v>0.86344206333160001</v>
      </c>
    </row>
    <row r="2376" spans="2:10" x14ac:dyDescent="0.25">
      <c r="B2376">
        <v>0.98052889108658003</v>
      </c>
      <c r="C2376">
        <v>0.27429866790771001</v>
      </c>
      <c r="D2376">
        <v>0.921875</v>
      </c>
      <c r="E2376">
        <v>0.63909667730330999</v>
      </c>
      <c r="G2376">
        <v>0.98695886135100996</v>
      </c>
      <c r="H2376">
        <v>0.41799500584602001</v>
      </c>
      <c r="I2376">
        <v>0.91606104373931996</v>
      </c>
      <c r="J2376">
        <v>0.91103327274322998</v>
      </c>
    </row>
    <row r="2377" spans="2:10" x14ac:dyDescent="0.25">
      <c r="B2377">
        <v>0.98188734054564997</v>
      </c>
      <c r="C2377">
        <v>0.27537837624549999</v>
      </c>
      <c r="D2377">
        <v>0.92659884691238004</v>
      </c>
      <c r="E2377">
        <v>0.63091355562210005</v>
      </c>
      <c r="G2377">
        <v>0.98922294378280995</v>
      </c>
      <c r="H2377">
        <v>0.41710427403450001</v>
      </c>
      <c r="I2377">
        <v>0.92260175943375</v>
      </c>
      <c r="J2377">
        <v>0.88268077373505005</v>
      </c>
    </row>
    <row r="2378" spans="2:10" x14ac:dyDescent="0.25">
      <c r="B2378">
        <v>0.98360806703568004</v>
      </c>
      <c r="C2378">
        <v>0.27271530032157998</v>
      </c>
      <c r="D2378">
        <v>0.92914241552353005</v>
      </c>
      <c r="E2378">
        <v>0.59961307048797996</v>
      </c>
      <c r="G2378">
        <v>0.99130594730376997</v>
      </c>
      <c r="H2378">
        <v>0.41094005107879999</v>
      </c>
      <c r="I2378">
        <v>0.92514532804489003</v>
      </c>
      <c r="J2378">
        <v>0.91173410415649003</v>
      </c>
    </row>
    <row r="2379" spans="2:10" x14ac:dyDescent="0.25">
      <c r="B2379">
        <v>0.97980439662933005</v>
      </c>
      <c r="C2379">
        <v>0.28019785881041998</v>
      </c>
      <c r="D2379">
        <v>0.93132269382476995</v>
      </c>
      <c r="E2379">
        <v>0.57917386293411</v>
      </c>
      <c r="G2379">
        <v>0.99049085378646995</v>
      </c>
      <c r="H2379">
        <v>0.41253706812858998</v>
      </c>
      <c r="I2379">
        <v>0.92405521869659002</v>
      </c>
      <c r="J2379">
        <v>0.90226489305496005</v>
      </c>
    </row>
    <row r="2380" spans="2:10" x14ac:dyDescent="0.25">
      <c r="B2380">
        <v>0.98224961757660001</v>
      </c>
      <c r="C2380">
        <v>0.27310666441916998</v>
      </c>
      <c r="D2380">
        <v>0.92877906560898005</v>
      </c>
      <c r="E2380">
        <v>0.60374265909195002</v>
      </c>
      <c r="G2380">
        <v>0.99212098121643</v>
      </c>
      <c r="H2380">
        <v>0.41175246238708002</v>
      </c>
      <c r="I2380">
        <v>0.92042154073714999</v>
      </c>
      <c r="J2380">
        <v>0.89235234260559004</v>
      </c>
    </row>
    <row r="2381" spans="2:10" x14ac:dyDescent="0.25">
      <c r="B2381">
        <v>0.98297411203384</v>
      </c>
      <c r="C2381">
        <v>0.27224934101104997</v>
      </c>
      <c r="D2381">
        <v>0.92768895626068004</v>
      </c>
      <c r="E2381">
        <v>0.59367513656616</v>
      </c>
      <c r="G2381">
        <v>0.99076253175734996</v>
      </c>
      <c r="H2381">
        <v>0.41322022676468001</v>
      </c>
      <c r="I2381">
        <v>0.92078489065169999</v>
      </c>
      <c r="J2381">
        <v>0.91839689016341997</v>
      </c>
    </row>
    <row r="2382" spans="2:10" x14ac:dyDescent="0.25">
      <c r="B2382">
        <v>0.98243069648742998</v>
      </c>
      <c r="C2382">
        <v>0.27500253915786999</v>
      </c>
      <c r="D2382">
        <v>0.92405521869659002</v>
      </c>
      <c r="E2382">
        <v>0.62340080738068004</v>
      </c>
      <c r="G2382">
        <v>0.98994749784470004</v>
      </c>
      <c r="H2382">
        <v>0.41583621501923002</v>
      </c>
      <c r="I2382">
        <v>0.91497093439101995</v>
      </c>
      <c r="J2382">
        <v>0.89088332653045998</v>
      </c>
    </row>
    <row r="2383" spans="2:10" x14ac:dyDescent="0.25">
      <c r="B2383">
        <v>0.98152506351471003</v>
      </c>
      <c r="C2383">
        <v>0.27321574091911</v>
      </c>
      <c r="D2383">
        <v>0.92805230617523005</v>
      </c>
      <c r="E2383">
        <v>0.62999433279036998</v>
      </c>
      <c r="G2383">
        <v>0.98867958784103005</v>
      </c>
      <c r="H2383">
        <v>0.41568577289580999</v>
      </c>
      <c r="I2383">
        <v>0.92914241552353005</v>
      </c>
      <c r="J2383">
        <v>0.89221882820128995</v>
      </c>
    </row>
    <row r="2384" spans="2:10" x14ac:dyDescent="0.25">
      <c r="B2384">
        <v>0.98206847906113004</v>
      </c>
      <c r="C2384">
        <v>0.27432179450989003</v>
      </c>
      <c r="D2384">
        <v>0.92369186878204002</v>
      </c>
      <c r="E2384">
        <v>0.61535966396331998</v>
      </c>
      <c r="G2384">
        <v>0.98849844932555997</v>
      </c>
      <c r="H2384">
        <v>0.41874724626540999</v>
      </c>
      <c r="I2384">
        <v>0.92914241552353005</v>
      </c>
      <c r="J2384">
        <v>0.83618855476378995</v>
      </c>
    </row>
    <row r="2385" spans="2:10" x14ac:dyDescent="0.25">
      <c r="B2385">
        <v>0.98433256149292003</v>
      </c>
      <c r="C2385">
        <v>0.27238574624062001</v>
      </c>
      <c r="D2385">
        <v>0.92223834991455</v>
      </c>
      <c r="E2385">
        <v>0.61745166778563998</v>
      </c>
      <c r="G2385">
        <v>0.98786449432373002</v>
      </c>
      <c r="H2385">
        <v>0.42144474387169001</v>
      </c>
      <c r="I2385">
        <v>0.92151165008545</v>
      </c>
      <c r="J2385">
        <v>0.85188508033751997</v>
      </c>
    </row>
    <row r="2386" spans="2:10" x14ac:dyDescent="0.25">
      <c r="B2386">
        <v>0.98170620203018</v>
      </c>
      <c r="C2386">
        <v>0.27584400773048001</v>
      </c>
      <c r="D2386">
        <v>0.92587208747864003</v>
      </c>
      <c r="E2386">
        <v>0.59939783811569003</v>
      </c>
      <c r="G2386">
        <v>0.99049085378646995</v>
      </c>
      <c r="H2386">
        <v>0.41435617208481001</v>
      </c>
      <c r="I2386">
        <v>0.91751456260680997</v>
      </c>
      <c r="J2386">
        <v>0.89849650859832997</v>
      </c>
    </row>
    <row r="2387" spans="2:10" x14ac:dyDescent="0.25">
      <c r="B2387">
        <v>0.98107224702835005</v>
      </c>
      <c r="C2387">
        <v>0.27574864029884</v>
      </c>
      <c r="D2387">
        <v>0.92441862821579002</v>
      </c>
      <c r="E2387">
        <v>0.59847003221511996</v>
      </c>
      <c r="G2387">
        <v>0.98922294378280995</v>
      </c>
      <c r="H2387">
        <v>0.41653752326964999</v>
      </c>
      <c r="I2387">
        <v>0.92078489065169999</v>
      </c>
      <c r="J2387">
        <v>0.85417306423187001</v>
      </c>
    </row>
    <row r="2388" spans="2:10" x14ac:dyDescent="0.25">
      <c r="B2388">
        <v>0.98224961757660001</v>
      </c>
      <c r="C2388">
        <v>0.27315673232079002</v>
      </c>
      <c r="D2388">
        <v>0.92514532804489003</v>
      </c>
      <c r="E2388">
        <v>0.63522475957869995</v>
      </c>
      <c r="G2388">
        <v>0.99085313081741</v>
      </c>
      <c r="H2388">
        <v>0.41061154007911999</v>
      </c>
      <c r="I2388">
        <v>0.92986917495728005</v>
      </c>
      <c r="J2388">
        <v>0.86958318948746005</v>
      </c>
    </row>
    <row r="2389" spans="2:10" x14ac:dyDescent="0.25">
      <c r="B2389">
        <v>0.98270243406295998</v>
      </c>
      <c r="C2389">
        <v>0.27470055222510997</v>
      </c>
      <c r="D2389">
        <v>0.93132269382476995</v>
      </c>
      <c r="E2389">
        <v>0.58622282743454002</v>
      </c>
      <c r="G2389">
        <v>0.99284547567367998</v>
      </c>
      <c r="H2389">
        <v>0.40884804725647</v>
      </c>
      <c r="I2389">
        <v>0.93023258447646995</v>
      </c>
      <c r="J2389">
        <v>0.86247384548187001</v>
      </c>
    </row>
    <row r="2390" spans="2:10" x14ac:dyDescent="0.25">
      <c r="B2390">
        <v>0.98333632946014005</v>
      </c>
      <c r="C2390">
        <v>0.27159667015076</v>
      </c>
      <c r="D2390">
        <v>0.92950582504271995</v>
      </c>
      <c r="E2390">
        <v>0.61112362146377996</v>
      </c>
      <c r="G2390">
        <v>0.99040031433105002</v>
      </c>
      <c r="H2390">
        <v>0.41509634256362998</v>
      </c>
      <c r="I2390">
        <v>0.91533428430556996</v>
      </c>
      <c r="J2390">
        <v>0.92573159933089999</v>
      </c>
    </row>
    <row r="2391" spans="2:10" x14ac:dyDescent="0.25">
      <c r="B2391">
        <v>0.98288351297378995</v>
      </c>
      <c r="C2391">
        <v>0.27413046360016002</v>
      </c>
      <c r="D2391">
        <v>0.93204939365386996</v>
      </c>
      <c r="E2391">
        <v>0.57646095752715998</v>
      </c>
      <c r="G2391">
        <v>0.98922294378280995</v>
      </c>
      <c r="H2391">
        <v>0.41511428356170998</v>
      </c>
      <c r="I2391">
        <v>0.90588665008545</v>
      </c>
      <c r="J2391">
        <v>0.96545612812042003</v>
      </c>
    </row>
    <row r="2392" spans="2:10" x14ac:dyDescent="0.25">
      <c r="B2392">
        <v>0.98179680109024003</v>
      </c>
      <c r="C2392">
        <v>0.27500930428504999</v>
      </c>
      <c r="D2392">
        <v>0.92514532804489003</v>
      </c>
      <c r="E2392">
        <v>0.58750361204146995</v>
      </c>
      <c r="G2392">
        <v>0.99184930324553999</v>
      </c>
      <c r="H2392">
        <v>0.41007867455482</v>
      </c>
      <c r="I2392">
        <v>0.92223834991455</v>
      </c>
      <c r="J2392">
        <v>0.96269601583481001</v>
      </c>
    </row>
    <row r="2393" spans="2:10" x14ac:dyDescent="0.25">
      <c r="B2393">
        <v>0.98197788000107</v>
      </c>
      <c r="C2393">
        <v>0.27718645334244002</v>
      </c>
      <c r="D2393">
        <v>0.92659884691238004</v>
      </c>
      <c r="E2393">
        <v>0.60758823156357</v>
      </c>
      <c r="G2393">
        <v>0.98777395486831998</v>
      </c>
      <c r="H2393">
        <v>0.42126971483231002</v>
      </c>
      <c r="I2393">
        <v>0.92914241552353005</v>
      </c>
      <c r="J2393">
        <v>0.85327857732773005</v>
      </c>
    </row>
    <row r="2394" spans="2:10" x14ac:dyDescent="0.25">
      <c r="B2394">
        <v>0.98397028446197998</v>
      </c>
      <c r="C2394">
        <v>0.27072575688361999</v>
      </c>
      <c r="D2394">
        <v>0.92950582504271995</v>
      </c>
      <c r="E2394">
        <v>0.59219670295714999</v>
      </c>
      <c r="G2394">
        <v>0.98913240432739002</v>
      </c>
      <c r="H2394">
        <v>0.41767096519469998</v>
      </c>
      <c r="I2394">
        <v>0.92659884691238004</v>
      </c>
      <c r="J2394">
        <v>0.88453221321106001</v>
      </c>
    </row>
    <row r="2395" spans="2:10" x14ac:dyDescent="0.25">
      <c r="B2395">
        <v>0.98252129554749001</v>
      </c>
      <c r="C2395">
        <v>0.27231824398040999</v>
      </c>
      <c r="D2395">
        <v>0.92841571569443004</v>
      </c>
      <c r="E2395">
        <v>0.57983297109604004</v>
      </c>
      <c r="G2395">
        <v>0.98786449432373002</v>
      </c>
      <c r="H2395">
        <v>0.42252945899963001</v>
      </c>
      <c r="I2395">
        <v>0.92296510934830001</v>
      </c>
      <c r="J2395">
        <v>0.82124859094619995</v>
      </c>
    </row>
    <row r="2396" spans="2:10" x14ac:dyDescent="0.25">
      <c r="B2396">
        <v>0.98406088352203003</v>
      </c>
      <c r="C2396">
        <v>0.27301231026648998</v>
      </c>
      <c r="D2396">
        <v>0.92732560634613004</v>
      </c>
      <c r="E2396">
        <v>0.61697351932526001</v>
      </c>
      <c r="G2396">
        <v>0.98940408229828003</v>
      </c>
      <c r="H2396">
        <v>0.41648498177527998</v>
      </c>
      <c r="I2396">
        <v>0.92587208747864003</v>
      </c>
      <c r="J2396">
        <v>0.81443548202515004</v>
      </c>
    </row>
    <row r="2397" spans="2:10" x14ac:dyDescent="0.25">
      <c r="B2397">
        <v>0.98243069648742998</v>
      </c>
      <c r="C2397">
        <v>0.27598047256469999</v>
      </c>
      <c r="D2397">
        <v>0.92623543739319003</v>
      </c>
      <c r="E2397">
        <v>0.58850550651550004</v>
      </c>
      <c r="G2397">
        <v>0.99121534824371005</v>
      </c>
      <c r="H2397">
        <v>0.40979748964309998</v>
      </c>
      <c r="I2397">
        <v>0.921875</v>
      </c>
      <c r="J2397">
        <v>0.89735394716262995</v>
      </c>
    </row>
    <row r="2398" spans="2:10" x14ac:dyDescent="0.25">
      <c r="B2398">
        <v>0.98170620203018</v>
      </c>
      <c r="C2398">
        <v>0.27497780323028997</v>
      </c>
      <c r="D2398">
        <v>0.92587208747864003</v>
      </c>
      <c r="E2398">
        <v>0.59761780500411998</v>
      </c>
      <c r="G2398">
        <v>0.99130594730376997</v>
      </c>
      <c r="H2398">
        <v>0.41324496269226002</v>
      </c>
      <c r="I2398">
        <v>0.91242730617523005</v>
      </c>
      <c r="J2398">
        <v>0.94779443740845004</v>
      </c>
    </row>
    <row r="2399" spans="2:10" x14ac:dyDescent="0.25">
      <c r="B2399">
        <v>0.98188734054564997</v>
      </c>
      <c r="C2399">
        <v>0.27827683091164002</v>
      </c>
      <c r="D2399">
        <v>0.92260175943375</v>
      </c>
      <c r="E2399">
        <v>0.60707861185073997</v>
      </c>
      <c r="G2399">
        <v>0.98967576026917004</v>
      </c>
      <c r="H2399">
        <v>0.41449099779129001</v>
      </c>
      <c r="I2399">
        <v>0.921875</v>
      </c>
      <c r="J2399">
        <v>0.89116942882537997</v>
      </c>
    </row>
    <row r="2400" spans="2:10" x14ac:dyDescent="0.25">
      <c r="B2400">
        <v>0.98143452405929998</v>
      </c>
      <c r="C2400">
        <v>0.27476492524147</v>
      </c>
      <c r="D2400">
        <v>0.93059593439101995</v>
      </c>
      <c r="E2400">
        <v>0.58432364463805997</v>
      </c>
      <c r="G2400">
        <v>0.99184930324553999</v>
      </c>
      <c r="H2400">
        <v>0.41055038571357999</v>
      </c>
      <c r="I2400">
        <v>0.92623543739319003</v>
      </c>
      <c r="J2400">
        <v>0.81274235248565996</v>
      </c>
    </row>
    <row r="2401" spans="2:10" x14ac:dyDescent="0.25">
      <c r="B2401">
        <v>0.98288351297378995</v>
      </c>
      <c r="C2401">
        <v>0.27337217330933</v>
      </c>
      <c r="D2401">
        <v>0.93095928430556996</v>
      </c>
      <c r="E2401">
        <v>0.57521671056747004</v>
      </c>
      <c r="G2401">
        <v>0.99076253175734996</v>
      </c>
      <c r="H2401">
        <v>0.41067239642143</v>
      </c>
      <c r="I2401">
        <v>0.92805230617523005</v>
      </c>
      <c r="J2401">
        <v>0.92280030250549006</v>
      </c>
    </row>
    <row r="2402" spans="2:10" x14ac:dyDescent="0.25">
      <c r="B2402">
        <v>0.98360806703568004</v>
      </c>
      <c r="C2402">
        <v>0.27123925089835998</v>
      </c>
      <c r="D2402">
        <v>0.92550873756409002</v>
      </c>
      <c r="E2402">
        <v>0.61178547143936002</v>
      </c>
      <c r="G2402">
        <v>0.98922294378280995</v>
      </c>
      <c r="H2402">
        <v>0.41646772623062001</v>
      </c>
      <c r="I2402">
        <v>0.92260175943375</v>
      </c>
      <c r="J2402">
        <v>0.88147699832916004</v>
      </c>
    </row>
    <row r="2403" spans="2:10" x14ac:dyDescent="0.25">
      <c r="B2403">
        <v>0.98215901851653997</v>
      </c>
      <c r="C2403">
        <v>0.27439576387405001</v>
      </c>
      <c r="D2403">
        <v>0.92478197813034002</v>
      </c>
      <c r="E2403">
        <v>0.61526286602019997</v>
      </c>
      <c r="G2403">
        <v>0.98985689878464</v>
      </c>
      <c r="H2403">
        <v>0.41473087668419001</v>
      </c>
      <c r="I2403">
        <v>0.91388082504271995</v>
      </c>
      <c r="J2403">
        <v>0.94253790378571001</v>
      </c>
    </row>
    <row r="2404" spans="2:10" x14ac:dyDescent="0.25">
      <c r="B2404">
        <v>0.98197788000107</v>
      </c>
      <c r="C2404">
        <v>0.27423936128616</v>
      </c>
      <c r="D2404">
        <v>0.92950582504271995</v>
      </c>
      <c r="E2404">
        <v>0.61248916387557995</v>
      </c>
      <c r="G2404">
        <v>0.98976635932921997</v>
      </c>
      <c r="H2404">
        <v>0.41416805982589999</v>
      </c>
      <c r="I2404">
        <v>0.92114824056625</v>
      </c>
      <c r="J2404">
        <v>0.90655428171158003</v>
      </c>
    </row>
    <row r="2405" spans="2:10" x14ac:dyDescent="0.25">
      <c r="B2405">
        <v>0.98315525054931996</v>
      </c>
      <c r="C2405">
        <v>0.27051201462746</v>
      </c>
      <c r="D2405">
        <v>0.93059593439101995</v>
      </c>
      <c r="E2405">
        <v>0.59864521026610995</v>
      </c>
      <c r="G2405">
        <v>0.99030971527099998</v>
      </c>
      <c r="H2405">
        <v>0.41347813606262002</v>
      </c>
      <c r="I2405">
        <v>0.92151165008545</v>
      </c>
      <c r="J2405">
        <v>0.87893837690353005</v>
      </c>
    </row>
    <row r="2406" spans="2:10" x14ac:dyDescent="0.25">
      <c r="B2406">
        <v>0.98197788000107</v>
      </c>
      <c r="C2406">
        <v>0.27255153656005998</v>
      </c>
      <c r="D2406">
        <v>0.92914241552353005</v>
      </c>
      <c r="E2406">
        <v>0.57709217071533003</v>
      </c>
      <c r="G2406">
        <v>0.98867958784103005</v>
      </c>
      <c r="H2406">
        <v>0.41595247387885997</v>
      </c>
      <c r="I2406">
        <v>0.93095928430556996</v>
      </c>
      <c r="J2406">
        <v>0.81692790985107</v>
      </c>
    </row>
    <row r="2407" spans="2:10" x14ac:dyDescent="0.25">
      <c r="B2407">
        <v>0.98143452405929998</v>
      </c>
      <c r="C2407">
        <v>0.27338677644729997</v>
      </c>
      <c r="D2407">
        <v>0.92841571569443004</v>
      </c>
      <c r="E2407">
        <v>0.59629416465759</v>
      </c>
      <c r="G2407">
        <v>0.99166816473007002</v>
      </c>
      <c r="H2407">
        <v>0.41198286414146001</v>
      </c>
      <c r="I2407">
        <v>0.92805230617523005</v>
      </c>
      <c r="J2407">
        <v>0.88377797603607</v>
      </c>
    </row>
    <row r="2408" spans="2:10" x14ac:dyDescent="0.25">
      <c r="B2408">
        <v>0.98406088352203003</v>
      </c>
      <c r="C2408">
        <v>0.27147221565246998</v>
      </c>
      <c r="D2408">
        <v>0.92805230617523005</v>
      </c>
      <c r="E2408">
        <v>0.60835343599319003</v>
      </c>
      <c r="G2408">
        <v>0.99076253175734996</v>
      </c>
      <c r="H2408">
        <v>0.41450178623199002</v>
      </c>
      <c r="I2408">
        <v>0.92441862821579002</v>
      </c>
      <c r="J2408">
        <v>0.87203234434127996</v>
      </c>
    </row>
    <row r="2409" spans="2:10" x14ac:dyDescent="0.25">
      <c r="B2409">
        <v>0.98460423946381004</v>
      </c>
      <c r="C2409">
        <v>0.26959910988808</v>
      </c>
      <c r="D2409">
        <v>0.92151165008545</v>
      </c>
      <c r="E2409">
        <v>0.61059486865997004</v>
      </c>
      <c r="G2409">
        <v>0.98949468135833996</v>
      </c>
      <c r="H2409">
        <v>0.41607016324996998</v>
      </c>
      <c r="I2409">
        <v>0.92550873756409002</v>
      </c>
      <c r="J2409">
        <v>0.86645233631134</v>
      </c>
    </row>
    <row r="2410" spans="2:10" x14ac:dyDescent="0.25">
      <c r="B2410">
        <v>0.98206847906113004</v>
      </c>
      <c r="C2410">
        <v>0.27440762519835998</v>
      </c>
      <c r="D2410">
        <v>0.921875</v>
      </c>
      <c r="E2410">
        <v>0.59750324487686002</v>
      </c>
      <c r="G2410">
        <v>0.99157762527465998</v>
      </c>
      <c r="H2410">
        <v>0.41053330898285001</v>
      </c>
      <c r="I2410">
        <v>0.92405521869659002</v>
      </c>
      <c r="J2410">
        <v>0.87024050951003995</v>
      </c>
    </row>
    <row r="2411" spans="2:10" x14ac:dyDescent="0.25">
      <c r="B2411">
        <v>0.98261183500289995</v>
      </c>
      <c r="C2411">
        <v>0.27494752407074002</v>
      </c>
      <c r="D2411">
        <v>0.92332845926285001</v>
      </c>
      <c r="E2411">
        <v>0.63693284988402998</v>
      </c>
      <c r="G2411">
        <v>0.98922294378280995</v>
      </c>
      <c r="H2411">
        <v>0.41608959436416998</v>
      </c>
      <c r="I2411">
        <v>0.92732560634613004</v>
      </c>
      <c r="J2411">
        <v>0.88636183738707996</v>
      </c>
    </row>
    <row r="2412" spans="2:10" x14ac:dyDescent="0.25">
      <c r="B2412">
        <v>0.98342692852019997</v>
      </c>
      <c r="C2412">
        <v>0.27236470580101002</v>
      </c>
      <c r="D2412">
        <v>0.91751456260680997</v>
      </c>
      <c r="E2412">
        <v>0.63223159313202004</v>
      </c>
      <c r="G2412">
        <v>0.99085313081741</v>
      </c>
      <c r="H2412">
        <v>0.41186580061912997</v>
      </c>
      <c r="I2412">
        <v>0.92260175943375</v>
      </c>
      <c r="J2412">
        <v>0.87201249599456998</v>
      </c>
    </row>
    <row r="2413" spans="2:10" x14ac:dyDescent="0.25">
      <c r="B2413">
        <v>0.98061943054198997</v>
      </c>
      <c r="C2413">
        <v>0.27702686190605003</v>
      </c>
      <c r="D2413">
        <v>0.92986917495728005</v>
      </c>
      <c r="E2413">
        <v>0.60304641723633001</v>
      </c>
      <c r="G2413">
        <v>0.99021917581558005</v>
      </c>
      <c r="H2413">
        <v>0.41241192817687999</v>
      </c>
      <c r="I2413">
        <v>0.92805230617523005</v>
      </c>
      <c r="J2413">
        <v>0.86873066425322998</v>
      </c>
    </row>
    <row r="2414" spans="2:10" x14ac:dyDescent="0.25">
      <c r="B2414">
        <v>0.98288351297378995</v>
      </c>
      <c r="C2414">
        <v>0.27141886949539001</v>
      </c>
      <c r="D2414">
        <v>0.93059593439101995</v>
      </c>
      <c r="E2414">
        <v>0.5724766254425</v>
      </c>
      <c r="G2414">
        <v>0.98913240432739002</v>
      </c>
      <c r="H2414">
        <v>0.41749006509781</v>
      </c>
      <c r="I2414">
        <v>0.91424417495728005</v>
      </c>
      <c r="J2414">
        <v>0.82761216163634999</v>
      </c>
    </row>
    <row r="2415" spans="2:10" x14ac:dyDescent="0.25">
      <c r="B2415">
        <v>0.98514759540557995</v>
      </c>
      <c r="C2415">
        <v>0.26909190416335999</v>
      </c>
      <c r="D2415">
        <v>0.92296510934830001</v>
      </c>
      <c r="E2415">
        <v>0.60942828655242998</v>
      </c>
      <c r="G2415">
        <v>0.98831731081009</v>
      </c>
      <c r="H2415">
        <v>0.41669070720673002</v>
      </c>
      <c r="I2415">
        <v>0.90952032804489003</v>
      </c>
      <c r="J2415">
        <v>0.85581535100937001</v>
      </c>
    </row>
    <row r="2416" spans="2:10" x14ac:dyDescent="0.25">
      <c r="B2416">
        <v>0.98125338554382002</v>
      </c>
      <c r="C2416">
        <v>0.27423313260078003</v>
      </c>
      <c r="D2416">
        <v>0.92841571569443004</v>
      </c>
      <c r="E2416">
        <v>0.57543897628784002</v>
      </c>
      <c r="G2416">
        <v>0.98967576026917004</v>
      </c>
      <c r="H2416">
        <v>0.41367354989052002</v>
      </c>
      <c r="I2416">
        <v>0.92042154073714999</v>
      </c>
      <c r="J2416">
        <v>0.85633015632628995</v>
      </c>
    </row>
    <row r="2417" spans="2:10" x14ac:dyDescent="0.25">
      <c r="B2417">
        <v>0.98406088352203003</v>
      </c>
      <c r="C2417">
        <v>0.26996648311615001</v>
      </c>
      <c r="D2417">
        <v>0.93241280317306996</v>
      </c>
      <c r="E2417">
        <v>0.59242594242096003</v>
      </c>
      <c r="G2417">
        <v>0.98985689878464</v>
      </c>
      <c r="H2417">
        <v>0.41355943679809998</v>
      </c>
      <c r="I2417">
        <v>0.92659884691238004</v>
      </c>
      <c r="J2417">
        <v>0.83682560920714999</v>
      </c>
    </row>
    <row r="2418" spans="2:10" x14ac:dyDescent="0.25">
      <c r="B2418">
        <v>0.98550987243652</v>
      </c>
      <c r="C2418">
        <v>0.26915332674980003</v>
      </c>
      <c r="D2418">
        <v>0.91606104373931996</v>
      </c>
      <c r="E2418">
        <v>0.69983309507369995</v>
      </c>
      <c r="G2418">
        <v>0.99320775270462003</v>
      </c>
      <c r="H2418">
        <v>0.40651690959929998</v>
      </c>
      <c r="I2418">
        <v>0.91751456260680997</v>
      </c>
      <c r="J2418">
        <v>0.90826052427292003</v>
      </c>
    </row>
    <row r="2419" spans="2:10" x14ac:dyDescent="0.25">
      <c r="B2419">
        <v>0.98197788000107</v>
      </c>
      <c r="C2419">
        <v>0.27647083997726002</v>
      </c>
      <c r="D2419">
        <v>0.92805230617523005</v>
      </c>
      <c r="E2419">
        <v>0.60197311639786</v>
      </c>
      <c r="G2419">
        <v>0.9911248087883</v>
      </c>
      <c r="H2419">
        <v>0.41003707051277</v>
      </c>
      <c r="I2419">
        <v>0.93132269382476995</v>
      </c>
      <c r="J2419">
        <v>0.79620784521103005</v>
      </c>
    </row>
    <row r="2420" spans="2:10" x14ac:dyDescent="0.25">
      <c r="B2420">
        <v>0.98315525054931996</v>
      </c>
      <c r="C2420">
        <v>0.27146378159522999</v>
      </c>
      <c r="D2420">
        <v>0.92696219682693004</v>
      </c>
      <c r="E2420">
        <v>0.61148631572723</v>
      </c>
      <c r="G2420">
        <v>0.99320775270462003</v>
      </c>
      <c r="H2420">
        <v>0.40517589449883001</v>
      </c>
      <c r="I2420">
        <v>0.93059593439101995</v>
      </c>
      <c r="J2420">
        <v>0.82693660259247004</v>
      </c>
    </row>
    <row r="2421" spans="2:10" x14ac:dyDescent="0.25">
      <c r="B2421">
        <v>0.98206847906113004</v>
      </c>
      <c r="C2421">
        <v>0.27264893054962003</v>
      </c>
      <c r="D2421">
        <v>0.92550873756409002</v>
      </c>
      <c r="E2421">
        <v>0.59465956687927002</v>
      </c>
      <c r="G2421">
        <v>0.98831731081009</v>
      </c>
      <c r="H2421">
        <v>0.41708928346634</v>
      </c>
      <c r="I2421">
        <v>0.92441862821579002</v>
      </c>
      <c r="J2421">
        <v>0.85723638534545998</v>
      </c>
    </row>
    <row r="2422" spans="2:10" x14ac:dyDescent="0.25">
      <c r="B2422">
        <v>0.98451370000839</v>
      </c>
      <c r="C2422">
        <v>0.26909464597701999</v>
      </c>
      <c r="D2422">
        <v>0.92478197813034002</v>
      </c>
      <c r="E2422">
        <v>0.59591889381409002</v>
      </c>
      <c r="G2422">
        <v>0.98849844932555997</v>
      </c>
      <c r="H2422">
        <v>0.41572758555411998</v>
      </c>
      <c r="I2422">
        <v>0.92623543739319003</v>
      </c>
      <c r="J2422">
        <v>0.81384623050689997</v>
      </c>
    </row>
    <row r="2423" spans="2:10" x14ac:dyDescent="0.25">
      <c r="B2423">
        <v>0.98406088352203003</v>
      </c>
      <c r="C2423">
        <v>0.27148407697678001</v>
      </c>
      <c r="D2423">
        <v>0.92914241552353005</v>
      </c>
      <c r="E2423">
        <v>0.58776277303696001</v>
      </c>
      <c r="G2423">
        <v>0.99166816473007002</v>
      </c>
      <c r="H2423">
        <v>0.41015616059303001</v>
      </c>
      <c r="I2423">
        <v>0.92223834991455</v>
      </c>
      <c r="J2423">
        <v>0.86151558160782005</v>
      </c>
    </row>
    <row r="2424" spans="2:10" x14ac:dyDescent="0.25">
      <c r="B2424">
        <v>0.98469477891921997</v>
      </c>
      <c r="C2424">
        <v>0.2683869600296</v>
      </c>
      <c r="D2424">
        <v>0.93241280317306996</v>
      </c>
      <c r="E2424">
        <v>0.58709496259688998</v>
      </c>
      <c r="G2424">
        <v>0.98831731081009</v>
      </c>
      <c r="H2424">
        <v>0.41626614332199002</v>
      </c>
      <c r="I2424">
        <v>0.92260175943375</v>
      </c>
      <c r="J2424">
        <v>0.82942140102385997</v>
      </c>
    </row>
    <row r="2425" spans="2:10" x14ac:dyDescent="0.25">
      <c r="B2425">
        <v>0.98197788000107</v>
      </c>
      <c r="C2425">
        <v>0.27228441834450001</v>
      </c>
      <c r="D2425">
        <v>0.93095928430556996</v>
      </c>
      <c r="E2425">
        <v>0.56844651699065996</v>
      </c>
      <c r="G2425">
        <v>0.99175876379012995</v>
      </c>
      <c r="H2425">
        <v>0.40796115994453003</v>
      </c>
      <c r="I2425">
        <v>0.92550873756409002</v>
      </c>
      <c r="J2425">
        <v>0.85712909698485995</v>
      </c>
    </row>
    <row r="2426" spans="2:10" x14ac:dyDescent="0.25">
      <c r="B2426">
        <v>0.98351746797562001</v>
      </c>
      <c r="C2426">
        <v>0.27128833532333002</v>
      </c>
      <c r="D2426">
        <v>0.92659884691238004</v>
      </c>
      <c r="E2426">
        <v>0.59356033802032004</v>
      </c>
      <c r="G2426">
        <v>0.98804563283919999</v>
      </c>
      <c r="H2426">
        <v>0.41846424341201999</v>
      </c>
      <c r="I2426">
        <v>0.92841571569443004</v>
      </c>
      <c r="J2426">
        <v>0.80974054336547996</v>
      </c>
    </row>
    <row r="2427" spans="2:10" x14ac:dyDescent="0.25">
      <c r="B2427">
        <v>0.98243069648742998</v>
      </c>
      <c r="C2427">
        <v>0.27180427312851002</v>
      </c>
      <c r="D2427">
        <v>0.92587208747864003</v>
      </c>
      <c r="E2427">
        <v>0.59150058031081998</v>
      </c>
      <c r="G2427">
        <v>0.98904186487197998</v>
      </c>
      <c r="H2427">
        <v>0.41698786616325001</v>
      </c>
      <c r="I2427">
        <v>0.92841571569443004</v>
      </c>
      <c r="J2427">
        <v>0.79271757602691995</v>
      </c>
    </row>
    <row r="2428" spans="2:10" x14ac:dyDescent="0.25">
      <c r="B2428">
        <v>0.98460423946381004</v>
      </c>
      <c r="C2428">
        <v>0.26729881763458002</v>
      </c>
      <c r="D2428">
        <v>0.91860467195510997</v>
      </c>
      <c r="E2428">
        <v>0.59715902805328003</v>
      </c>
      <c r="G2428">
        <v>0.98840790987015004</v>
      </c>
      <c r="H2428">
        <v>0.41357460618018999</v>
      </c>
      <c r="I2428">
        <v>0.92114824056625</v>
      </c>
      <c r="J2428">
        <v>0.82894134521483998</v>
      </c>
    </row>
    <row r="2429" spans="2:10" x14ac:dyDescent="0.25">
      <c r="B2429">
        <v>0.98315525054931996</v>
      </c>
      <c r="C2429">
        <v>0.26969242095946999</v>
      </c>
      <c r="D2429">
        <v>0.92369186878204002</v>
      </c>
      <c r="E2429">
        <v>0.59742677211760997</v>
      </c>
      <c r="G2429">
        <v>0.99003803730010997</v>
      </c>
      <c r="H2429">
        <v>0.41227927803992998</v>
      </c>
      <c r="I2429">
        <v>0.92877906560898005</v>
      </c>
      <c r="J2429">
        <v>0.80781340599060003</v>
      </c>
    </row>
    <row r="2430" spans="2:10" x14ac:dyDescent="0.25">
      <c r="B2430">
        <v>0.98324579000473</v>
      </c>
      <c r="C2430">
        <v>0.26943951845169001</v>
      </c>
      <c r="D2430">
        <v>0.91751456260680997</v>
      </c>
      <c r="E2430">
        <v>0.67105835676193004</v>
      </c>
      <c r="G2430">
        <v>0.99076253175734996</v>
      </c>
      <c r="H2430">
        <v>0.40985628962517001</v>
      </c>
      <c r="I2430">
        <v>0.92478197813034002</v>
      </c>
      <c r="J2430">
        <v>0.86746519804000999</v>
      </c>
    </row>
    <row r="2431" spans="2:10" x14ac:dyDescent="0.25">
      <c r="B2431">
        <v>0.98274928331375</v>
      </c>
      <c r="C2431">
        <v>0.27353489398955999</v>
      </c>
      <c r="D2431">
        <v>0.92805230617523005</v>
      </c>
      <c r="E2431">
        <v>0.58855396509170999</v>
      </c>
      <c r="G2431">
        <v>0.990877866745</v>
      </c>
      <c r="H2431">
        <v>0.41125178337097001</v>
      </c>
      <c r="I2431">
        <v>0.93204939365386996</v>
      </c>
      <c r="J2431">
        <v>0.83092975616455</v>
      </c>
    </row>
    <row r="2432" spans="2:10" x14ac:dyDescent="0.25">
      <c r="B2432">
        <v>0.98179680109024003</v>
      </c>
      <c r="C2432">
        <v>0.27443373203277999</v>
      </c>
      <c r="D2432">
        <v>0.93095928430556996</v>
      </c>
      <c r="E2432">
        <v>0.60628634691238004</v>
      </c>
      <c r="G2432">
        <v>0.99094367027283004</v>
      </c>
      <c r="H2432">
        <v>0.41097044944763</v>
      </c>
      <c r="I2432">
        <v>0.93386626243590998</v>
      </c>
      <c r="J2432">
        <v>0.86818516254425004</v>
      </c>
    </row>
    <row r="2433" spans="2:10" x14ac:dyDescent="0.25">
      <c r="B2433">
        <v>0.98125338554382002</v>
      </c>
      <c r="C2433">
        <v>0.27681919932365001</v>
      </c>
      <c r="D2433">
        <v>0.92659884691238004</v>
      </c>
      <c r="E2433">
        <v>0.57775485515594005</v>
      </c>
      <c r="G2433">
        <v>0.99040031433105002</v>
      </c>
      <c r="H2433">
        <v>0.40992099046706998</v>
      </c>
      <c r="I2433">
        <v>0.93023258447646995</v>
      </c>
      <c r="J2433">
        <v>0.83896422386169001</v>
      </c>
    </row>
    <row r="2434" spans="2:10" x14ac:dyDescent="0.25">
      <c r="B2434">
        <v>0.98460423946381004</v>
      </c>
      <c r="C2434">
        <v>0.26897063851357</v>
      </c>
      <c r="D2434">
        <v>0.92732560634613004</v>
      </c>
      <c r="E2434">
        <v>0.58130860328674006</v>
      </c>
      <c r="G2434">
        <v>0.99139648675919001</v>
      </c>
      <c r="H2434">
        <v>0.40895983576775002</v>
      </c>
      <c r="I2434">
        <v>0.92405521869659002</v>
      </c>
      <c r="J2434">
        <v>0.87336790561676003</v>
      </c>
    </row>
    <row r="2435" spans="2:10" x14ac:dyDescent="0.25">
      <c r="B2435">
        <v>0.98433256149292003</v>
      </c>
      <c r="C2435">
        <v>0.26794588565826</v>
      </c>
      <c r="D2435">
        <v>0.92732560634613004</v>
      </c>
      <c r="E2435">
        <v>0.59988176822661998</v>
      </c>
      <c r="G2435">
        <v>0.99076253175734996</v>
      </c>
      <c r="H2435">
        <v>0.41349086165428001</v>
      </c>
      <c r="I2435">
        <v>0.91642439365386996</v>
      </c>
      <c r="J2435">
        <v>0.88545459508895996</v>
      </c>
    </row>
    <row r="2436" spans="2:10" x14ac:dyDescent="0.25">
      <c r="B2436">
        <v>0.98324579000473</v>
      </c>
      <c r="C2436">
        <v>0.27178567647933999</v>
      </c>
      <c r="D2436">
        <v>0.92514532804489003</v>
      </c>
      <c r="E2436">
        <v>0.64070051908492998</v>
      </c>
      <c r="G2436">
        <v>0.98840790987015004</v>
      </c>
      <c r="H2436">
        <v>0.41680598258972001</v>
      </c>
      <c r="I2436">
        <v>0.92587208747864003</v>
      </c>
      <c r="J2436">
        <v>0.82426995038985995</v>
      </c>
    </row>
    <row r="2437" spans="2:10" x14ac:dyDescent="0.25">
      <c r="B2437">
        <v>0.98179680109024003</v>
      </c>
      <c r="C2437">
        <v>0.27265143394469998</v>
      </c>
      <c r="D2437">
        <v>0.92514532804489003</v>
      </c>
      <c r="E2437">
        <v>0.61625605821608997</v>
      </c>
      <c r="G2437">
        <v>0.99203044176101995</v>
      </c>
      <c r="H2437">
        <v>0.40619671344757002</v>
      </c>
      <c r="I2437">
        <v>0.92441862821579002</v>
      </c>
      <c r="J2437">
        <v>0.86061102151871005</v>
      </c>
    </row>
    <row r="2438" spans="2:10" x14ac:dyDescent="0.25">
      <c r="B2438">
        <v>0.98243069648742998</v>
      </c>
      <c r="C2438">
        <v>0.27234187722205999</v>
      </c>
      <c r="D2438">
        <v>0.92478197813034002</v>
      </c>
      <c r="E2438">
        <v>0.59482377767562999</v>
      </c>
      <c r="G2438">
        <v>0.99184930324553999</v>
      </c>
      <c r="H2438">
        <v>0.40913125872612</v>
      </c>
      <c r="I2438">
        <v>0.92078489065169999</v>
      </c>
      <c r="J2438">
        <v>0.86155301332473999</v>
      </c>
    </row>
    <row r="2439" spans="2:10" x14ac:dyDescent="0.25">
      <c r="B2439">
        <v>0.98279297351837003</v>
      </c>
      <c r="C2439">
        <v>0.27397763729094998</v>
      </c>
      <c r="D2439">
        <v>0.93023258447646995</v>
      </c>
      <c r="E2439">
        <v>0.58864194154739002</v>
      </c>
      <c r="G2439">
        <v>0.99121534824371005</v>
      </c>
      <c r="H2439">
        <v>0.41233998537063998</v>
      </c>
      <c r="I2439">
        <v>0.91460758447646995</v>
      </c>
      <c r="J2439">
        <v>0.88682168722152999</v>
      </c>
    </row>
    <row r="2440" spans="2:10" x14ac:dyDescent="0.25">
      <c r="B2440">
        <v>0.98297411203384</v>
      </c>
      <c r="C2440">
        <v>0.26902025938034002</v>
      </c>
      <c r="D2440">
        <v>0.92805230617523005</v>
      </c>
      <c r="E2440">
        <v>0.60017627477645996</v>
      </c>
      <c r="G2440">
        <v>0.99085313081741</v>
      </c>
      <c r="H2440">
        <v>0.41026517748833002</v>
      </c>
      <c r="I2440">
        <v>0.92950582504271995</v>
      </c>
      <c r="J2440">
        <v>0.82490408420562999</v>
      </c>
    </row>
    <row r="2441" spans="2:10" x14ac:dyDescent="0.25">
      <c r="B2441">
        <v>0.98170620203018</v>
      </c>
      <c r="C2441">
        <v>0.27605614066124001</v>
      </c>
      <c r="D2441">
        <v>0.92877906560898005</v>
      </c>
      <c r="E2441">
        <v>0.57704174518585005</v>
      </c>
      <c r="G2441">
        <v>0.99012857675552002</v>
      </c>
      <c r="H2441">
        <v>0.41058641672134</v>
      </c>
      <c r="I2441">
        <v>0.92623543739319003</v>
      </c>
      <c r="J2441">
        <v>0.84714704751967995</v>
      </c>
    </row>
    <row r="2442" spans="2:10" x14ac:dyDescent="0.25">
      <c r="B2442">
        <v>0.98206847906113004</v>
      </c>
      <c r="C2442">
        <v>0.27436536550522</v>
      </c>
      <c r="D2442">
        <v>0.92260175943375</v>
      </c>
      <c r="E2442">
        <v>0.58095854520797996</v>
      </c>
      <c r="G2442">
        <v>0.99347943067551003</v>
      </c>
      <c r="H2442">
        <v>0.40447419881821001</v>
      </c>
      <c r="I2442">
        <v>0.91715115308761996</v>
      </c>
      <c r="J2442">
        <v>0.89841848611831998</v>
      </c>
    </row>
    <row r="2443" spans="2:10" x14ac:dyDescent="0.25">
      <c r="B2443">
        <v>0.98333632946014005</v>
      </c>
      <c r="C2443">
        <v>0.26977548003196999</v>
      </c>
      <c r="D2443">
        <v>0.92441862821579002</v>
      </c>
      <c r="E2443">
        <v>0.57717341184616</v>
      </c>
      <c r="G2443">
        <v>0.99012857675552002</v>
      </c>
      <c r="H2443">
        <v>0.41105630993843001</v>
      </c>
      <c r="I2443">
        <v>0.92260175943375</v>
      </c>
      <c r="J2443">
        <v>0.78695201873778997</v>
      </c>
    </row>
    <row r="2444" spans="2:10" x14ac:dyDescent="0.25">
      <c r="B2444">
        <v>0.98206847906113004</v>
      </c>
      <c r="C2444">
        <v>0.27233418822289002</v>
      </c>
      <c r="D2444">
        <v>0.92514532804489003</v>
      </c>
      <c r="E2444">
        <v>0.57527482509613004</v>
      </c>
      <c r="G2444">
        <v>0.99076253175734996</v>
      </c>
      <c r="H2444">
        <v>0.40913337469101002</v>
      </c>
      <c r="I2444">
        <v>0.92732560634613004</v>
      </c>
      <c r="J2444">
        <v>0.89035558700562001</v>
      </c>
    </row>
    <row r="2445" spans="2:10" x14ac:dyDescent="0.25">
      <c r="B2445">
        <v>0.98243069648742998</v>
      </c>
      <c r="C2445">
        <v>0.27166450023651001</v>
      </c>
      <c r="D2445">
        <v>0.92914241552353005</v>
      </c>
      <c r="E2445">
        <v>0.58243781328201005</v>
      </c>
      <c r="G2445">
        <v>0.99040031433105002</v>
      </c>
      <c r="H2445">
        <v>0.41165909171103998</v>
      </c>
      <c r="I2445">
        <v>0.92332845926285001</v>
      </c>
      <c r="J2445">
        <v>0.85356718301773005</v>
      </c>
    </row>
    <row r="2446" spans="2:10" x14ac:dyDescent="0.25">
      <c r="B2446">
        <v>0.97989493608474998</v>
      </c>
      <c r="C2446">
        <v>0.27618211507797003</v>
      </c>
      <c r="D2446">
        <v>0.92805230617523005</v>
      </c>
      <c r="E2446">
        <v>0.58034479618072998</v>
      </c>
      <c r="G2446">
        <v>0.99103420972823997</v>
      </c>
      <c r="H2446">
        <v>0.40901678800583002</v>
      </c>
      <c r="I2446">
        <v>0.92332845926285001</v>
      </c>
      <c r="J2446">
        <v>0.86532032489777</v>
      </c>
    </row>
    <row r="2447" spans="2:10" x14ac:dyDescent="0.25">
      <c r="B2447">
        <v>0.98333632946014005</v>
      </c>
      <c r="C2447">
        <v>0.26878720521927002</v>
      </c>
      <c r="D2447">
        <v>0.92841571569443004</v>
      </c>
      <c r="E2447">
        <v>0.59193211793900002</v>
      </c>
      <c r="G2447">
        <v>0.99139648675919001</v>
      </c>
      <c r="H2447">
        <v>0.40853932499885998</v>
      </c>
      <c r="I2447">
        <v>0.921875</v>
      </c>
      <c r="J2447">
        <v>0.82106858491898005</v>
      </c>
    </row>
    <row r="2448" spans="2:10" x14ac:dyDescent="0.25">
      <c r="B2448">
        <v>0.98134398460387995</v>
      </c>
      <c r="C2448">
        <v>0.27184239029884</v>
      </c>
      <c r="D2448">
        <v>0.92805230617523005</v>
      </c>
      <c r="E2448">
        <v>0.58816379308700995</v>
      </c>
      <c r="G2448">
        <v>0.99012857675552002</v>
      </c>
      <c r="H2448">
        <v>0.41073238849639998</v>
      </c>
      <c r="I2448">
        <v>0.921875</v>
      </c>
      <c r="J2448">
        <v>0.86721986532211004</v>
      </c>
    </row>
    <row r="2449" spans="2:10" x14ac:dyDescent="0.25">
      <c r="B2449">
        <v>0.98324579000473</v>
      </c>
      <c r="C2449">
        <v>0.26952993869781</v>
      </c>
      <c r="D2449">
        <v>0.92805230617523005</v>
      </c>
      <c r="E2449">
        <v>0.59407365322113004</v>
      </c>
      <c r="G2449">
        <v>0.99040031433105002</v>
      </c>
      <c r="H2449">
        <v>0.41319945454597001</v>
      </c>
      <c r="I2449">
        <v>0.92296510934830001</v>
      </c>
      <c r="J2449">
        <v>0.84205394983292003</v>
      </c>
    </row>
    <row r="2450" spans="2:10" x14ac:dyDescent="0.25">
      <c r="B2450">
        <v>0.98252129554749001</v>
      </c>
      <c r="C2450">
        <v>0.27190947532653997</v>
      </c>
      <c r="D2450">
        <v>0.93313956260680997</v>
      </c>
      <c r="E2450">
        <v>0.56790763139724998</v>
      </c>
      <c r="G2450">
        <v>0.99212098121643</v>
      </c>
      <c r="H2450">
        <v>0.40785855054855003</v>
      </c>
      <c r="I2450">
        <v>0.921875</v>
      </c>
      <c r="J2450">
        <v>0.85576701164246005</v>
      </c>
    </row>
    <row r="2451" spans="2:10" x14ac:dyDescent="0.25">
      <c r="B2451">
        <v>0.98297411203384</v>
      </c>
      <c r="C2451">
        <v>0.27060946822165999</v>
      </c>
      <c r="D2451">
        <v>0.92623543739319003</v>
      </c>
      <c r="E2451">
        <v>0.59414321184158003</v>
      </c>
      <c r="G2451">
        <v>0.99139648675919001</v>
      </c>
      <c r="H2451">
        <v>0.40703010559081998</v>
      </c>
      <c r="I2451">
        <v>0.92696219682693004</v>
      </c>
      <c r="J2451">
        <v>0.86002969741821</v>
      </c>
    </row>
    <row r="2452" spans="2:10" x14ac:dyDescent="0.25">
      <c r="B2452">
        <v>0.98451370000839</v>
      </c>
      <c r="C2452">
        <v>0.26837119460106001</v>
      </c>
      <c r="D2452">
        <v>0.92260175943375</v>
      </c>
      <c r="E2452">
        <v>0.60831958055496005</v>
      </c>
      <c r="G2452">
        <v>0.99049085378646995</v>
      </c>
      <c r="H2452">
        <v>0.41143071651459001</v>
      </c>
      <c r="I2452">
        <v>0.92623543739319003</v>
      </c>
      <c r="J2452">
        <v>0.81869620084762995</v>
      </c>
    </row>
    <row r="2453" spans="2:10" x14ac:dyDescent="0.25">
      <c r="B2453">
        <v>0.98387974500655995</v>
      </c>
      <c r="C2453">
        <v>0.26856443285942</v>
      </c>
      <c r="D2453">
        <v>0.92478197813034002</v>
      </c>
      <c r="E2453">
        <v>0.61060237884520996</v>
      </c>
      <c r="G2453">
        <v>0.99193984270096003</v>
      </c>
      <c r="H2453">
        <v>0.40705063939094999</v>
      </c>
      <c r="I2453">
        <v>0.921875</v>
      </c>
      <c r="J2453">
        <v>0.86324614286422996</v>
      </c>
    </row>
    <row r="2454" spans="2:10" x14ac:dyDescent="0.25">
      <c r="B2454">
        <v>0.98215901851653997</v>
      </c>
      <c r="C2454">
        <v>0.27180787920951999</v>
      </c>
      <c r="D2454">
        <v>0.92296510934830001</v>
      </c>
      <c r="E2454">
        <v>0.61466413736342995</v>
      </c>
      <c r="G2454">
        <v>0.98949468135833996</v>
      </c>
      <c r="H2454">
        <v>0.41173559427260997</v>
      </c>
      <c r="I2454">
        <v>0.93168604373931996</v>
      </c>
      <c r="J2454">
        <v>0.80426752567291004</v>
      </c>
    </row>
    <row r="2455" spans="2:10" x14ac:dyDescent="0.25">
      <c r="B2455">
        <v>0.98333632946014005</v>
      </c>
      <c r="C2455">
        <v>0.27057647705077997</v>
      </c>
      <c r="D2455">
        <v>0.92732560634613004</v>
      </c>
      <c r="E2455">
        <v>0.60324895381927002</v>
      </c>
      <c r="G2455">
        <v>0.98886072635651001</v>
      </c>
      <c r="H2455">
        <v>0.41349288821219998</v>
      </c>
      <c r="I2455">
        <v>0.92405521869659002</v>
      </c>
      <c r="J2455">
        <v>0.85609793663025002</v>
      </c>
    </row>
    <row r="2456" spans="2:10" x14ac:dyDescent="0.25">
      <c r="B2456">
        <v>0.98288351297378995</v>
      </c>
      <c r="C2456">
        <v>0.2695546746254</v>
      </c>
      <c r="D2456">
        <v>0.92732560634613004</v>
      </c>
      <c r="E2456">
        <v>0.58211523294448997</v>
      </c>
      <c r="G2456">
        <v>0.98895126581192005</v>
      </c>
      <c r="H2456">
        <v>0.41433396935463002</v>
      </c>
      <c r="I2456">
        <v>0.92005813121795998</v>
      </c>
      <c r="J2456">
        <v>0.83676439523696999</v>
      </c>
    </row>
    <row r="2457" spans="2:10" x14ac:dyDescent="0.25">
      <c r="B2457">
        <v>0.98424196243286</v>
      </c>
      <c r="C2457">
        <v>0.26772534847259999</v>
      </c>
      <c r="D2457">
        <v>0.92478197813034002</v>
      </c>
      <c r="E2457">
        <v>0.58869558572768999</v>
      </c>
      <c r="G2457">
        <v>0.99230211973189997</v>
      </c>
      <c r="H2457">
        <v>0.40707847476005998</v>
      </c>
      <c r="I2457">
        <v>0.92587208747864003</v>
      </c>
      <c r="J2457">
        <v>0.86271995306015004</v>
      </c>
    </row>
    <row r="2458" spans="2:10" x14ac:dyDescent="0.25">
      <c r="B2458">
        <v>0.98442310094832997</v>
      </c>
      <c r="C2458">
        <v>0.26490142941474998</v>
      </c>
      <c r="D2458">
        <v>0.92369186878204002</v>
      </c>
      <c r="E2458">
        <v>0.59775000810623002</v>
      </c>
      <c r="G2458">
        <v>0.99148702621460005</v>
      </c>
      <c r="H2458">
        <v>0.40716540813446001</v>
      </c>
      <c r="I2458">
        <v>0.92405521869659002</v>
      </c>
      <c r="J2458">
        <v>0.85864281654357999</v>
      </c>
    </row>
    <row r="2459" spans="2:10" x14ac:dyDescent="0.25">
      <c r="B2459">
        <v>0.98424196243286</v>
      </c>
      <c r="C2459">
        <v>0.26616996526718001</v>
      </c>
      <c r="D2459">
        <v>0.92732560634613004</v>
      </c>
      <c r="E2459">
        <v>0.59926003217696999</v>
      </c>
      <c r="G2459">
        <v>0.98976635932921997</v>
      </c>
      <c r="H2459">
        <v>0.41113671660423001</v>
      </c>
      <c r="I2459">
        <v>0.92005813121795998</v>
      </c>
      <c r="J2459">
        <v>0.83964335918427002</v>
      </c>
    </row>
    <row r="2460" spans="2:10" x14ac:dyDescent="0.25">
      <c r="B2460">
        <v>0.98397028446197998</v>
      </c>
      <c r="C2460">
        <v>0.26971215009688998</v>
      </c>
      <c r="D2460">
        <v>0.92514532804489003</v>
      </c>
      <c r="E2460">
        <v>0.60460394620894997</v>
      </c>
      <c r="G2460">
        <v>0.98949468135833996</v>
      </c>
      <c r="H2460">
        <v>0.41476628184318998</v>
      </c>
      <c r="I2460">
        <v>0.92914241552353005</v>
      </c>
      <c r="J2460">
        <v>0.83427506685257002</v>
      </c>
    </row>
    <row r="2461" spans="2:10" x14ac:dyDescent="0.25">
      <c r="B2461">
        <v>0.98206847906113004</v>
      </c>
      <c r="C2461">
        <v>0.27444782853126998</v>
      </c>
      <c r="D2461">
        <v>0.92441862821579002</v>
      </c>
      <c r="E2461">
        <v>0.60218548774719005</v>
      </c>
      <c r="G2461">
        <v>0.99067199230194003</v>
      </c>
      <c r="H2461">
        <v>0.41214311122893998</v>
      </c>
      <c r="I2461">
        <v>0.92623543739319003</v>
      </c>
      <c r="J2461">
        <v>0.81105315685271995</v>
      </c>
    </row>
    <row r="2462" spans="2:10" x14ac:dyDescent="0.25">
      <c r="B2462">
        <v>0.98061943054198997</v>
      </c>
      <c r="C2462">
        <v>0.27357855439186002</v>
      </c>
      <c r="D2462">
        <v>0.92950582504271995</v>
      </c>
      <c r="E2462">
        <v>0.58548730611801003</v>
      </c>
      <c r="G2462">
        <v>0.99139648675919001</v>
      </c>
      <c r="H2462">
        <v>0.40776875615120001</v>
      </c>
      <c r="I2462">
        <v>0.92768895626068004</v>
      </c>
      <c r="J2462">
        <v>0.85394960641860995</v>
      </c>
    </row>
    <row r="2463" spans="2:10" x14ac:dyDescent="0.25">
      <c r="B2463">
        <v>0.98460423946381004</v>
      </c>
      <c r="C2463">
        <v>0.26755863428116</v>
      </c>
      <c r="D2463">
        <v>0.93204939365386996</v>
      </c>
      <c r="E2463">
        <v>0.56513500213623002</v>
      </c>
      <c r="G2463">
        <v>0.99166816473007002</v>
      </c>
      <c r="H2463">
        <v>0.40977090597152999</v>
      </c>
      <c r="I2463">
        <v>0.92405521869659002</v>
      </c>
      <c r="J2463">
        <v>0.82278567552566995</v>
      </c>
    </row>
    <row r="2464" spans="2:10" x14ac:dyDescent="0.25">
      <c r="B2464">
        <v>0.98406088352203003</v>
      </c>
      <c r="C2464">
        <v>0.26795238256454001</v>
      </c>
      <c r="D2464">
        <v>0.93241280317306996</v>
      </c>
      <c r="E2464">
        <v>0.59491401910782005</v>
      </c>
      <c r="G2464">
        <v>0.99139648675919001</v>
      </c>
      <c r="H2464">
        <v>0.40833270549773998</v>
      </c>
      <c r="I2464">
        <v>0.93386626243590998</v>
      </c>
      <c r="J2464">
        <v>0.83591407537460005</v>
      </c>
    </row>
    <row r="2465" spans="2:10" x14ac:dyDescent="0.25">
      <c r="B2465">
        <v>0.98433256149292003</v>
      </c>
      <c r="C2465">
        <v>0.27047955989838002</v>
      </c>
      <c r="D2465">
        <v>0.92768895626068004</v>
      </c>
      <c r="E2465">
        <v>0.57478982210159002</v>
      </c>
      <c r="G2465">
        <v>0.99166816473007002</v>
      </c>
      <c r="H2465">
        <v>0.41005989909172003</v>
      </c>
      <c r="I2465">
        <v>0.93350291252135997</v>
      </c>
      <c r="J2465">
        <v>0.81057453155518</v>
      </c>
    </row>
    <row r="2466" spans="2:10" x14ac:dyDescent="0.25">
      <c r="B2466">
        <v>0.98206847906113004</v>
      </c>
      <c r="C2466">
        <v>0.27109095454215998</v>
      </c>
      <c r="D2466">
        <v>0.92659884691238004</v>
      </c>
      <c r="E2466">
        <v>0.57428175210953003</v>
      </c>
      <c r="G2466">
        <v>0.99166816473007002</v>
      </c>
      <c r="H2466">
        <v>0.40667006373405001</v>
      </c>
      <c r="I2466">
        <v>0.93059593439101995</v>
      </c>
      <c r="J2466">
        <v>0.87693047523499001</v>
      </c>
    </row>
    <row r="2467" spans="2:10" x14ac:dyDescent="0.25">
      <c r="B2467">
        <v>0.98333632946014005</v>
      </c>
      <c r="C2467">
        <v>0.26975136995316001</v>
      </c>
      <c r="D2467">
        <v>0.92369186878204002</v>
      </c>
      <c r="E2467">
        <v>0.60726273059845004</v>
      </c>
      <c r="G2467">
        <v>0.9911248087883</v>
      </c>
      <c r="H2467">
        <v>0.40690061450005</v>
      </c>
      <c r="I2467">
        <v>0.92296510934830001</v>
      </c>
      <c r="J2467">
        <v>0.84504568576812999</v>
      </c>
    </row>
    <row r="2468" spans="2:10" x14ac:dyDescent="0.25">
      <c r="B2468">
        <v>0.98224961757660001</v>
      </c>
      <c r="C2468">
        <v>0.27417981624602999</v>
      </c>
      <c r="D2468">
        <v>0.92950582504271995</v>
      </c>
      <c r="E2468">
        <v>0.56775724887848</v>
      </c>
      <c r="G2468">
        <v>0.99175876379012995</v>
      </c>
      <c r="H2468">
        <v>0.40825816988945002</v>
      </c>
      <c r="I2468">
        <v>0.92296510934830001</v>
      </c>
      <c r="J2468">
        <v>0.85125386714935003</v>
      </c>
    </row>
    <row r="2469" spans="2:10" x14ac:dyDescent="0.25">
      <c r="B2469">
        <v>0.98297411203384</v>
      </c>
      <c r="C2469">
        <v>0.26939967274665999</v>
      </c>
      <c r="D2469">
        <v>0.93168604373931996</v>
      </c>
      <c r="E2469">
        <v>0.56708818674088002</v>
      </c>
      <c r="G2469">
        <v>0.98931354284285999</v>
      </c>
      <c r="H2469">
        <v>0.41050824522972001</v>
      </c>
      <c r="I2469">
        <v>0.91497093439101995</v>
      </c>
      <c r="J2469">
        <v>0.95451760292053001</v>
      </c>
    </row>
    <row r="2470" spans="2:10" x14ac:dyDescent="0.25">
      <c r="B2470">
        <v>0.98270243406295998</v>
      </c>
      <c r="C2470">
        <v>0.27113085985183999</v>
      </c>
      <c r="D2470">
        <v>0.93241280317306996</v>
      </c>
      <c r="E2470">
        <v>0.57679980993270996</v>
      </c>
      <c r="G2470">
        <v>0.98858904838562001</v>
      </c>
      <c r="H2470">
        <v>0.41481500864028997</v>
      </c>
      <c r="I2470">
        <v>0.92405521869659002</v>
      </c>
      <c r="J2470">
        <v>0.79560703039169001</v>
      </c>
    </row>
    <row r="2471" spans="2:10" x14ac:dyDescent="0.25">
      <c r="B2471">
        <v>0.98433256149292003</v>
      </c>
      <c r="C2471">
        <v>0.26896223425865001</v>
      </c>
      <c r="D2471">
        <v>0.92841571569443004</v>
      </c>
      <c r="E2471">
        <v>0.58999294042587003</v>
      </c>
      <c r="G2471">
        <v>0.98858904838562001</v>
      </c>
      <c r="H2471">
        <v>0.41561236977576999</v>
      </c>
      <c r="I2471">
        <v>0.92223834991455</v>
      </c>
      <c r="J2471">
        <v>0.83944559097289995</v>
      </c>
    </row>
    <row r="2472" spans="2:10" x14ac:dyDescent="0.25">
      <c r="B2472">
        <v>0.98342692852019997</v>
      </c>
      <c r="C2472">
        <v>0.26932314038277</v>
      </c>
      <c r="D2472">
        <v>0.921875</v>
      </c>
      <c r="E2472">
        <v>0.63499009609222001</v>
      </c>
      <c r="G2472">
        <v>0.9911248087883</v>
      </c>
      <c r="H2472">
        <v>0.40730929374695002</v>
      </c>
      <c r="I2472">
        <v>0.91969478130340998</v>
      </c>
      <c r="J2472">
        <v>0.84732037782669001</v>
      </c>
    </row>
    <row r="2473" spans="2:10" x14ac:dyDescent="0.25">
      <c r="B2473">
        <v>0.98252129554749001</v>
      </c>
      <c r="C2473">
        <v>0.27051666378974998</v>
      </c>
      <c r="D2473">
        <v>0.92696219682693004</v>
      </c>
      <c r="E2473">
        <v>0.59038650989532004</v>
      </c>
      <c r="G2473">
        <v>0.98967576026917004</v>
      </c>
      <c r="H2473">
        <v>0.41184604167937999</v>
      </c>
      <c r="I2473">
        <v>0.91642439365386996</v>
      </c>
      <c r="J2473">
        <v>0.92048287391662997</v>
      </c>
    </row>
    <row r="2474" spans="2:10" x14ac:dyDescent="0.25">
      <c r="B2474">
        <v>0.98451370000839</v>
      </c>
      <c r="C2474">
        <v>0.26699721813201999</v>
      </c>
      <c r="D2474">
        <v>0.92914241552353005</v>
      </c>
      <c r="E2474">
        <v>0.59230268001555997</v>
      </c>
      <c r="G2474">
        <v>0.9911248087883</v>
      </c>
      <c r="H2474">
        <v>0.40940141677856001</v>
      </c>
      <c r="I2474">
        <v>0.92696219682693004</v>
      </c>
      <c r="J2474">
        <v>0.77455180883408004</v>
      </c>
    </row>
    <row r="2475" spans="2:10" x14ac:dyDescent="0.25">
      <c r="B2475">
        <v>0.98351746797562001</v>
      </c>
      <c r="C2475">
        <v>0.27123489975928999</v>
      </c>
      <c r="D2475">
        <v>0.92441862821579002</v>
      </c>
      <c r="E2475">
        <v>0.59171271324158004</v>
      </c>
      <c r="G2475">
        <v>0.99130594730376997</v>
      </c>
      <c r="H2475">
        <v>0.40803760290146002</v>
      </c>
      <c r="I2475">
        <v>0.92623543739319003</v>
      </c>
      <c r="J2475">
        <v>0.82516896724701005</v>
      </c>
    </row>
    <row r="2476" spans="2:10" x14ac:dyDescent="0.25">
      <c r="B2476">
        <v>0.98261183500289995</v>
      </c>
      <c r="C2476">
        <v>0.26818579435348999</v>
      </c>
      <c r="D2476">
        <v>0.93059593439101995</v>
      </c>
      <c r="E2476">
        <v>0.59243834018706998</v>
      </c>
      <c r="G2476">
        <v>0.99221158027649003</v>
      </c>
      <c r="H2476">
        <v>0.40444484353065002</v>
      </c>
      <c r="I2476">
        <v>0.92550873756409002</v>
      </c>
      <c r="J2476">
        <v>0.819768846035</v>
      </c>
    </row>
    <row r="2477" spans="2:10" x14ac:dyDescent="0.25">
      <c r="B2477">
        <v>0.98188734054564997</v>
      </c>
      <c r="C2477">
        <v>0.27098834514617998</v>
      </c>
      <c r="D2477">
        <v>0.92587208747864003</v>
      </c>
      <c r="E2477">
        <v>0.59478318691253995</v>
      </c>
      <c r="G2477">
        <v>0.99121534824371005</v>
      </c>
      <c r="H2477">
        <v>0.40722435712813998</v>
      </c>
      <c r="I2477">
        <v>0.92223834991455</v>
      </c>
      <c r="J2477">
        <v>0.83627808094025002</v>
      </c>
    </row>
    <row r="2478" spans="2:10" x14ac:dyDescent="0.25">
      <c r="B2478">
        <v>0.98324579000473</v>
      </c>
      <c r="C2478">
        <v>0.27040228247643</v>
      </c>
      <c r="D2478">
        <v>0.92914241552353005</v>
      </c>
      <c r="E2478">
        <v>0.58234745264053001</v>
      </c>
      <c r="G2478">
        <v>0.98786449432373002</v>
      </c>
      <c r="H2478">
        <v>0.41480815410614003</v>
      </c>
      <c r="I2478">
        <v>0.92514532804489003</v>
      </c>
      <c r="J2478">
        <v>0.84861868619919001</v>
      </c>
    </row>
    <row r="2479" spans="2:10" x14ac:dyDescent="0.25">
      <c r="B2479">
        <v>0.98288351297378995</v>
      </c>
      <c r="C2479">
        <v>0.26973417401313998</v>
      </c>
      <c r="D2479">
        <v>0.92805230617523005</v>
      </c>
      <c r="E2479">
        <v>0.57910376787186002</v>
      </c>
      <c r="G2479">
        <v>0.98886072635651001</v>
      </c>
      <c r="H2479">
        <v>0.41507315635681002</v>
      </c>
      <c r="I2479">
        <v>0.92296510934830001</v>
      </c>
      <c r="J2479">
        <v>0.82831496000289995</v>
      </c>
    </row>
    <row r="2480" spans="2:10" x14ac:dyDescent="0.25">
      <c r="B2480">
        <v>0.98496651649474998</v>
      </c>
      <c r="C2480">
        <v>0.26836919784545998</v>
      </c>
      <c r="D2480">
        <v>0.92732560634613004</v>
      </c>
      <c r="E2480">
        <v>0.57208174467087003</v>
      </c>
      <c r="G2480">
        <v>0.98967576026917004</v>
      </c>
      <c r="H2480">
        <v>0.40734654664992997</v>
      </c>
      <c r="I2480">
        <v>0.91715115308761996</v>
      </c>
      <c r="J2480">
        <v>0.84837579727172996</v>
      </c>
    </row>
    <row r="2481" spans="2:10" x14ac:dyDescent="0.25">
      <c r="B2481">
        <v>0.98424196243286</v>
      </c>
      <c r="C2481">
        <v>0.26483488082885998</v>
      </c>
      <c r="D2481">
        <v>0.92514532804489003</v>
      </c>
      <c r="E2481">
        <v>0.59746611118316995</v>
      </c>
      <c r="G2481">
        <v>0.98822677135467996</v>
      </c>
      <c r="H2481">
        <v>0.41619515419005998</v>
      </c>
      <c r="I2481">
        <v>0.92441862821579002</v>
      </c>
      <c r="J2481">
        <v>0.81915408372878995</v>
      </c>
    </row>
    <row r="2482" spans="2:10" x14ac:dyDescent="0.25">
      <c r="B2482">
        <v>0.98342692852019997</v>
      </c>
      <c r="C2482">
        <v>0.27003431320190002</v>
      </c>
      <c r="D2482">
        <v>0.92332845926285001</v>
      </c>
      <c r="E2482">
        <v>0.57751232385634999</v>
      </c>
      <c r="G2482">
        <v>0.99329829216002996</v>
      </c>
      <c r="H2482">
        <v>0.40389892458915999</v>
      </c>
      <c r="I2482">
        <v>0.92805230617523005</v>
      </c>
      <c r="J2482">
        <v>0.83670479059219005</v>
      </c>
    </row>
    <row r="2483" spans="2:10" x14ac:dyDescent="0.25">
      <c r="B2483">
        <v>0.98469477891921997</v>
      </c>
      <c r="C2483">
        <v>0.26836147904396002</v>
      </c>
      <c r="D2483">
        <v>0.92151165008545</v>
      </c>
      <c r="E2483">
        <v>0.57286834716796997</v>
      </c>
      <c r="G2483">
        <v>0.99030971527099998</v>
      </c>
      <c r="H2483">
        <v>0.40806895494460999</v>
      </c>
      <c r="I2483">
        <v>0.92732560634613004</v>
      </c>
      <c r="J2483">
        <v>0.85611122846603005</v>
      </c>
    </row>
    <row r="2484" spans="2:10" x14ac:dyDescent="0.25">
      <c r="B2484">
        <v>0.98433256149292003</v>
      </c>
      <c r="C2484">
        <v>0.26797246932982999</v>
      </c>
      <c r="D2484">
        <v>0.92332845926285001</v>
      </c>
      <c r="E2484">
        <v>0.59241324663161998</v>
      </c>
      <c r="G2484">
        <v>0.99085313081741</v>
      </c>
      <c r="H2484">
        <v>0.40743413567543002</v>
      </c>
      <c r="I2484">
        <v>0.91969478130340998</v>
      </c>
      <c r="J2484">
        <v>0.90108782052993996</v>
      </c>
    </row>
    <row r="2485" spans="2:10" x14ac:dyDescent="0.25">
      <c r="B2485">
        <v>0.98433256149292003</v>
      </c>
      <c r="C2485">
        <v>0.26883625984192</v>
      </c>
      <c r="D2485">
        <v>0.92732560634613004</v>
      </c>
      <c r="E2485">
        <v>0.58522945642471003</v>
      </c>
      <c r="G2485">
        <v>0.99094367027283004</v>
      </c>
      <c r="H2485">
        <v>0.40536111593245999</v>
      </c>
      <c r="I2485">
        <v>0.93350291252135997</v>
      </c>
      <c r="J2485">
        <v>0.82151973247527998</v>
      </c>
    </row>
    <row r="2486" spans="2:10" x14ac:dyDescent="0.25">
      <c r="B2486">
        <v>0.98342692852019997</v>
      </c>
      <c r="C2486">
        <v>0.26911264657973999</v>
      </c>
      <c r="D2486">
        <v>0.93168604373931996</v>
      </c>
      <c r="E2486">
        <v>0.59056955575943004</v>
      </c>
      <c r="G2486">
        <v>0.98904186487197998</v>
      </c>
      <c r="H2486">
        <v>0.41144859790802002</v>
      </c>
      <c r="I2486">
        <v>0.93168604373931996</v>
      </c>
      <c r="J2486">
        <v>0.79297602176666004</v>
      </c>
    </row>
    <row r="2487" spans="2:10" x14ac:dyDescent="0.25">
      <c r="B2487">
        <v>0.98315525054931996</v>
      </c>
      <c r="C2487">
        <v>0.26799696683884</v>
      </c>
      <c r="D2487">
        <v>0.92623543739319003</v>
      </c>
      <c r="E2487">
        <v>0.59494477510452004</v>
      </c>
      <c r="G2487">
        <v>0.99166816473007002</v>
      </c>
      <c r="H2487">
        <v>0.40502545237540999</v>
      </c>
      <c r="I2487">
        <v>0.92696219682693004</v>
      </c>
      <c r="J2487">
        <v>0.83958202600479004</v>
      </c>
    </row>
    <row r="2488" spans="2:10" x14ac:dyDescent="0.25">
      <c r="B2488">
        <v>0.98288351297378995</v>
      </c>
      <c r="C2488">
        <v>0.27128300070763001</v>
      </c>
      <c r="D2488">
        <v>0.92841571569443004</v>
      </c>
      <c r="E2488">
        <v>0.58077687025070002</v>
      </c>
      <c r="G2488">
        <v>0.99040031433105002</v>
      </c>
      <c r="H2488">
        <v>0.40786582231522001</v>
      </c>
      <c r="I2488">
        <v>0.92260175943375</v>
      </c>
      <c r="J2488">
        <v>0.79637652635573997</v>
      </c>
    </row>
    <row r="2489" spans="2:10" x14ac:dyDescent="0.25">
      <c r="B2489">
        <v>0.98532873392105003</v>
      </c>
      <c r="C2489">
        <v>0.26558256149291998</v>
      </c>
      <c r="D2489">
        <v>0.92768895626068004</v>
      </c>
      <c r="E2489">
        <v>0.59962022304535001</v>
      </c>
      <c r="G2489">
        <v>0.99166816473007002</v>
      </c>
      <c r="H2489">
        <v>0.40523067116736999</v>
      </c>
      <c r="I2489">
        <v>0.92078489065169999</v>
      </c>
      <c r="J2489">
        <v>0.83824014663696</v>
      </c>
    </row>
    <row r="2490" spans="2:10" x14ac:dyDescent="0.25">
      <c r="B2490">
        <v>0.98496651649474998</v>
      </c>
      <c r="C2490">
        <v>0.26545792818068997</v>
      </c>
      <c r="D2490">
        <v>0.92042154073714999</v>
      </c>
      <c r="E2490">
        <v>0.60854798555374001</v>
      </c>
      <c r="G2490">
        <v>0.99121534824371005</v>
      </c>
      <c r="H2490">
        <v>0.40686306357384</v>
      </c>
      <c r="I2490">
        <v>0.92223834991455</v>
      </c>
      <c r="J2490">
        <v>0.83757239580153997</v>
      </c>
    </row>
    <row r="2491" spans="2:10" x14ac:dyDescent="0.25">
      <c r="B2491">
        <v>0.98252129554749001</v>
      </c>
      <c r="C2491">
        <v>0.26931369304656999</v>
      </c>
      <c r="D2491">
        <v>0.92914241552353005</v>
      </c>
      <c r="E2491">
        <v>0.57660835981368996</v>
      </c>
      <c r="G2491">
        <v>0.99221158027649003</v>
      </c>
      <c r="H2491">
        <v>0.40462389588356001</v>
      </c>
      <c r="I2491">
        <v>0.92659884691238004</v>
      </c>
      <c r="J2491">
        <v>0.87773007154464999</v>
      </c>
    </row>
    <row r="2492" spans="2:10" x14ac:dyDescent="0.25">
      <c r="B2492">
        <v>0.98342692852019997</v>
      </c>
      <c r="C2492">
        <v>0.27132996916771002</v>
      </c>
      <c r="D2492">
        <v>0.92732560634613004</v>
      </c>
      <c r="E2492">
        <v>0.58084249496460005</v>
      </c>
      <c r="G2492">
        <v>0.98840790987015004</v>
      </c>
      <c r="H2492">
        <v>0.41192105412482999</v>
      </c>
      <c r="I2492">
        <v>0.92223834991455</v>
      </c>
      <c r="J2492">
        <v>0.83977288007735995</v>
      </c>
    </row>
    <row r="2493" spans="2:10" x14ac:dyDescent="0.25">
      <c r="B2493">
        <v>0.98514759540557995</v>
      </c>
      <c r="C2493">
        <v>0.26593470573424999</v>
      </c>
      <c r="D2493">
        <v>0.92296510934830001</v>
      </c>
      <c r="E2493">
        <v>0.61537635326384998</v>
      </c>
      <c r="G2493">
        <v>0.99275493621826005</v>
      </c>
      <c r="H2493">
        <v>0.40377503633499001</v>
      </c>
      <c r="I2493">
        <v>0.92986917495728005</v>
      </c>
      <c r="J2493">
        <v>0.86181586980820002</v>
      </c>
    </row>
    <row r="2494" spans="2:10" x14ac:dyDescent="0.25">
      <c r="B2494">
        <v>0.98451370000839</v>
      </c>
      <c r="C2494">
        <v>0.26569846272469</v>
      </c>
      <c r="D2494">
        <v>0.92877906560898005</v>
      </c>
      <c r="E2494">
        <v>0.57699179649353005</v>
      </c>
      <c r="G2494">
        <v>0.98922294378280995</v>
      </c>
      <c r="H2494">
        <v>0.4103325009346</v>
      </c>
      <c r="I2494">
        <v>0.92732560634613004</v>
      </c>
      <c r="J2494">
        <v>0.82399964332580999</v>
      </c>
    </row>
    <row r="2495" spans="2:10" x14ac:dyDescent="0.25">
      <c r="B2495">
        <v>0.98596268892287997</v>
      </c>
      <c r="C2495">
        <v>0.26422771811485002</v>
      </c>
      <c r="D2495">
        <v>0.92732560634613004</v>
      </c>
      <c r="E2495">
        <v>0.60685288906097001</v>
      </c>
      <c r="G2495">
        <v>0.98967576026917004</v>
      </c>
      <c r="H2495">
        <v>0.41129890084267001</v>
      </c>
      <c r="I2495">
        <v>0.93241280317306996</v>
      </c>
      <c r="J2495">
        <v>0.82414770126342995</v>
      </c>
    </row>
    <row r="2496" spans="2:10" x14ac:dyDescent="0.25">
      <c r="B2496">
        <v>0.98261183500289995</v>
      </c>
      <c r="C2496">
        <v>0.27119243144989003</v>
      </c>
      <c r="D2496">
        <v>0.93023258447646995</v>
      </c>
      <c r="E2496">
        <v>0.56595677137375</v>
      </c>
      <c r="G2496">
        <v>0.98813623189926003</v>
      </c>
      <c r="H2496">
        <v>0.41553074121474998</v>
      </c>
      <c r="I2496">
        <v>0.921875</v>
      </c>
      <c r="J2496">
        <v>0.86659282445908004</v>
      </c>
    </row>
    <row r="2497" spans="2:10" x14ac:dyDescent="0.25">
      <c r="B2497">
        <v>0.97989493608474998</v>
      </c>
      <c r="C2497">
        <v>0.27451974153518999</v>
      </c>
      <c r="D2497">
        <v>0.93204939365386996</v>
      </c>
      <c r="E2497">
        <v>0.57296943664551003</v>
      </c>
      <c r="G2497">
        <v>0.99012857675552002</v>
      </c>
      <c r="H2497">
        <v>0.40643548965454002</v>
      </c>
      <c r="I2497">
        <v>0.921875</v>
      </c>
      <c r="J2497">
        <v>0.83918195962905995</v>
      </c>
    </row>
    <row r="2498" spans="2:10" x14ac:dyDescent="0.25">
      <c r="B2498">
        <v>0.98442310094832997</v>
      </c>
      <c r="C2498">
        <v>0.26683810353279003</v>
      </c>
      <c r="D2498">
        <v>0.92478197813034002</v>
      </c>
      <c r="E2498">
        <v>0.59558343887329002</v>
      </c>
      <c r="G2498">
        <v>0.98804563283919999</v>
      </c>
      <c r="H2498">
        <v>0.41207921504973999</v>
      </c>
      <c r="I2498">
        <v>0.92514532804489003</v>
      </c>
      <c r="J2498">
        <v>0.88423579931259</v>
      </c>
    </row>
    <row r="2499" spans="2:10" x14ac:dyDescent="0.25">
      <c r="B2499">
        <v>0.98387974500655995</v>
      </c>
      <c r="C2499">
        <v>0.27098250389098999</v>
      </c>
      <c r="D2499">
        <v>0.92986917495728005</v>
      </c>
      <c r="E2499">
        <v>0.56998628377913996</v>
      </c>
      <c r="G2499">
        <v>0.98913240432739002</v>
      </c>
      <c r="H2499">
        <v>0.41155126690865002</v>
      </c>
      <c r="I2499">
        <v>0.92732560634613004</v>
      </c>
      <c r="J2499">
        <v>0.79293733835220004</v>
      </c>
    </row>
    <row r="2500" spans="2:10" x14ac:dyDescent="0.25">
      <c r="B2500">
        <v>0.98387974500655995</v>
      </c>
      <c r="C2500">
        <v>0.26676696538924999</v>
      </c>
      <c r="D2500">
        <v>0.92914241552353005</v>
      </c>
      <c r="E2500">
        <v>0.56748431921005005</v>
      </c>
      <c r="G2500">
        <v>0.99076253175734996</v>
      </c>
      <c r="H2500">
        <v>0.40801200270652999</v>
      </c>
      <c r="I2500">
        <v>0.92659884691238004</v>
      </c>
      <c r="J2500">
        <v>0.80170053243636996</v>
      </c>
    </row>
    <row r="2501" spans="2:10" x14ac:dyDescent="0.25">
      <c r="B2501">
        <v>0.98397028446197998</v>
      </c>
      <c r="C2501">
        <v>0.26655310392379999</v>
      </c>
      <c r="D2501">
        <v>0.92550873756409002</v>
      </c>
      <c r="E2501">
        <v>0.58807814121246005</v>
      </c>
      <c r="G2501">
        <v>0.99085313081741</v>
      </c>
      <c r="H2501">
        <v>0.40868619084357999</v>
      </c>
      <c r="I2501">
        <v>0.92514532804489003</v>
      </c>
      <c r="J2501">
        <v>0.77582347393036</v>
      </c>
    </row>
    <row r="2502" spans="2:10" x14ac:dyDescent="0.25">
      <c r="B2502">
        <v>0.98569101095199996</v>
      </c>
      <c r="C2502">
        <v>0.26400998234749001</v>
      </c>
      <c r="D2502">
        <v>0.93059593439101995</v>
      </c>
      <c r="E2502">
        <v>0.58699375391006003</v>
      </c>
      <c r="G2502">
        <v>0.99130594730376997</v>
      </c>
      <c r="H2502">
        <v>0.40610295534134</v>
      </c>
      <c r="I2502">
        <v>0.92696219682693004</v>
      </c>
      <c r="J2502">
        <v>0.80862540006637995</v>
      </c>
    </row>
    <row r="2503" spans="2:10" x14ac:dyDescent="0.25">
      <c r="B2503">
        <v>0.98324579000473</v>
      </c>
      <c r="C2503">
        <v>0.26693606376647999</v>
      </c>
      <c r="D2503">
        <v>0.93350291252135997</v>
      </c>
      <c r="E2503">
        <v>0.57019102573394997</v>
      </c>
      <c r="G2503">
        <v>0.99049085378646995</v>
      </c>
      <c r="H2503">
        <v>0.40841794013977001</v>
      </c>
      <c r="I2503">
        <v>0.921875</v>
      </c>
      <c r="J2503">
        <v>0.82082808017731002</v>
      </c>
    </row>
    <row r="2504" spans="2:10" x14ac:dyDescent="0.25">
      <c r="B2504">
        <v>0.98632496595383001</v>
      </c>
      <c r="C2504">
        <v>0.26386600732803001</v>
      </c>
      <c r="D2504">
        <v>0.92805230617523005</v>
      </c>
      <c r="E2504">
        <v>0.58958739042282005</v>
      </c>
      <c r="G2504">
        <v>0.98677778244018999</v>
      </c>
      <c r="H2504">
        <v>0.41879108548164001</v>
      </c>
      <c r="I2504">
        <v>0.92078489065169999</v>
      </c>
      <c r="J2504">
        <v>0.83130669593811002</v>
      </c>
    </row>
    <row r="2505" spans="2:10" x14ac:dyDescent="0.25">
      <c r="B2505">
        <v>0.98387974500655995</v>
      </c>
      <c r="C2505">
        <v>0.26985192298888999</v>
      </c>
      <c r="D2505">
        <v>0.92841571569443004</v>
      </c>
      <c r="E2505">
        <v>0.58690702915191995</v>
      </c>
      <c r="G2505">
        <v>0.98958522081375</v>
      </c>
      <c r="H2505">
        <v>0.41361936926842002</v>
      </c>
      <c r="I2505">
        <v>0.92986917495728005</v>
      </c>
      <c r="J2505">
        <v>0.84839063882828003</v>
      </c>
    </row>
    <row r="2506" spans="2:10" x14ac:dyDescent="0.25">
      <c r="B2506">
        <v>0.98197788000107</v>
      </c>
      <c r="C2506">
        <v>0.26876783370972002</v>
      </c>
      <c r="D2506">
        <v>0.92732560634613004</v>
      </c>
      <c r="E2506">
        <v>0.59967845678329001</v>
      </c>
      <c r="G2506">
        <v>0.99103420972823997</v>
      </c>
      <c r="H2506">
        <v>0.40522900223732</v>
      </c>
      <c r="I2506">
        <v>0.92151165008545</v>
      </c>
      <c r="J2506">
        <v>0.85925310850143</v>
      </c>
    </row>
    <row r="2507" spans="2:10" x14ac:dyDescent="0.25">
      <c r="B2507">
        <v>0.98306465148926003</v>
      </c>
      <c r="C2507">
        <v>0.26889222860335998</v>
      </c>
      <c r="D2507">
        <v>0.92332845926285001</v>
      </c>
      <c r="E2507">
        <v>0.58730244636536</v>
      </c>
      <c r="G2507">
        <v>0.99058139324187999</v>
      </c>
      <c r="H2507">
        <v>0.40744850039482</v>
      </c>
      <c r="I2507">
        <v>0.92005813121795998</v>
      </c>
      <c r="J2507">
        <v>0.85253596305847001</v>
      </c>
    </row>
    <row r="2508" spans="2:10" x14ac:dyDescent="0.25">
      <c r="B2508">
        <v>0.98460423946381004</v>
      </c>
      <c r="C2508">
        <v>0.26477655768393998</v>
      </c>
      <c r="D2508">
        <v>0.93095928430556996</v>
      </c>
      <c r="E2508">
        <v>0.59022563695908004</v>
      </c>
      <c r="G2508">
        <v>0.99040031433105002</v>
      </c>
      <c r="H2508">
        <v>0.40643098950385997</v>
      </c>
      <c r="I2508">
        <v>0.92441862821579002</v>
      </c>
      <c r="J2508">
        <v>0.83139908313750999</v>
      </c>
    </row>
    <row r="2509" spans="2:10" x14ac:dyDescent="0.25">
      <c r="B2509">
        <v>0.98442310094832997</v>
      </c>
      <c r="C2509">
        <v>0.26516371965407998</v>
      </c>
      <c r="D2509">
        <v>0.93168604373931996</v>
      </c>
      <c r="E2509">
        <v>0.59729260206223</v>
      </c>
      <c r="G2509">
        <v>0.99003803730010997</v>
      </c>
      <c r="H2509">
        <v>0.40813016891478998</v>
      </c>
      <c r="I2509">
        <v>0.91860467195510997</v>
      </c>
      <c r="J2509">
        <v>0.86564141511917003</v>
      </c>
    </row>
    <row r="2510" spans="2:10" x14ac:dyDescent="0.25">
      <c r="B2510">
        <v>0.98397028446197998</v>
      </c>
      <c r="C2510">
        <v>0.26645582914352001</v>
      </c>
      <c r="D2510">
        <v>0.93204939365386996</v>
      </c>
      <c r="E2510">
        <v>0.57868444919586004</v>
      </c>
      <c r="G2510">
        <v>0.99266439676285001</v>
      </c>
      <c r="H2510">
        <v>0.40441304445267001</v>
      </c>
      <c r="I2510">
        <v>0.91678780317306996</v>
      </c>
      <c r="J2510">
        <v>0.92455315589904996</v>
      </c>
    </row>
    <row r="2511" spans="2:10" x14ac:dyDescent="0.25">
      <c r="B2511">
        <v>0.98306465148926003</v>
      </c>
      <c r="C2511">
        <v>0.27196764945983998</v>
      </c>
      <c r="D2511">
        <v>0.92950582504271995</v>
      </c>
      <c r="E2511">
        <v>0.59583735466002996</v>
      </c>
      <c r="G2511">
        <v>0.98922294378280995</v>
      </c>
      <c r="H2511">
        <v>0.40893679857254001</v>
      </c>
      <c r="I2511">
        <v>0.92659884691238004</v>
      </c>
      <c r="J2511">
        <v>0.83868843317032005</v>
      </c>
    </row>
    <row r="2512" spans="2:10" x14ac:dyDescent="0.25">
      <c r="B2512">
        <v>0.98487591743469005</v>
      </c>
      <c r="C2512">
        <v>0.26547649502754</v>
      </c>
      <c r="D2512">
        <v>0.92768895626068004</v>
      </c>
      <c r="E2512">
        <v>0.59603828191757002</v>
      </c>
      <c r="G2512">
        <v>0.99212098121643</v>
      </c>
      <c r="H2512">
        <v>0.40529346466063998</v>
      </c>
      <c r="I2512">
        <v>0.92950582504271995</v>
      </c>
      <c r="J2512">
        <v>0.83448576927185003</v>
      </c>
    </row>
    <row r="2513" spans="2:10" x14ac:dyDescent="0.25">
      <c r="B2513">
        <v>0.98234015703201005</v>
      </c>
      <c r="C2513">
        <v>0.27114248275757002</v>
      </c>
      <c r="D2513">
        <v>0.92696219682693004</v>
      </c>
      <c r="E2513">
        <v>0.57849788665770996</v>
      </c>
      <c r="G2513">
        <v>0.99184930324553999</v>
      </c>
      <c r="H2513">
        <v>0.40489035844803001</v>
      </c>
      <c r="I2513">
        <v>0.92405521869659002</v>
      </c>
      <c r="J2513">
        <v>0.84897375106812001</v>
      </c>
    </row>
    <row r="2514" spans="2:10" x14ac:dyDescent="0.25">
      <c r="B2514">
        <v>0.98505705595016002</v>
      </c>
      <c r="C2514">
        <v>0.26710671186446999</v>
      </c>
      <c r="D2514">
        <v>0.92768895626068004</v>
      </c>
      <c r="E2514">
        <v>0.58142095804214</v>
      </c>
      <c r="G2514">
        <v>0.98994749784470004</v>
      </c>
      <c r="H2514">
        <v>0.4079686999321</v>
      </c>
      <c r="I2514">
        <v>0.92696219682693004</v>
      </c>
      <c r="J2514">
        <v>0.81869471073151001</v>
      </c>
    </row>
    <row r="2515" spans="2:10" x14ac:dyDescent="0.25">
      <c r="B2515">
        <v>0.98306465148926003</v>
      </c>
      <c r="C2515">
        <v>0.26707395911217002</v>
      </c>
      <c r="D2515">
        <v>0.92587208747864003</v>
      </c>
      <c r="E2515">
        <v>0.60131216049194003</v>
      </c>
      <c r="G2515">
        <v>0.99121534824371005</v>
      </c>
      <c r="H2515">
        <v>0.40345257520675998</v>
      </c>
      <c r="I2515">
        <v>0.91824126243590998</v>
      </c>
      <c r="J2515">
        <v>0.85162293910980003</v>
      </c>
    </row>
    <row r="2516" spans="2:10" x14ac:dyDescent="0.25">
      <c r="B2516">
        <v>0.98378914594650002</v>
      </c>
      <c r="C2516">
        <v>0.26868590712547002</v>
      </c>
      <c r="D2516">
        <v>0.92223834991455</v>
      </c>
      <c r="E2516">
        <v>0.58395880460739003</v>
      </c>
      <c r="G2516">
        <v>0.99085313081741</v>
      </c>
      <c r="H2516">
        <v>0.40570068359375</v>
      </c>
      <c r="I2516">
        <v>0.92405521869659002</v>
      </c>
      <c r="J2516">
        <v>0.85559064149857</v>
      </c>
    </row>
    <row r="2517" spans="2:10" x14ac:dyDescent="0.25">
      <c r="B2517">
        <v>0.98288351297378995</v>
      </c>
      <c r="C2517">
        <v>0.26606592535973</v>
      </c>
      <c r="D2517">
        <v>0.92587208747864003</v>
      </c>
      <c r="E2517">
        <v>0.57818090915679998</v>
      </c>
      <c r="G2517">
        <v>0.98777395486831998</v>
      </c>
      <c r="H2517">
        <v>0.41457360982894997</v>
      </c>
      <c r="I2517">
        <v>0.92260175943375</v>
      </c>
      <c r="J2517">
        <v>0.82763469219207997</v>
      </c>
    </row>
    <row r="2518" spans="2:10" x14ac:dyDescent="0.25">
      <c r="B2518">
        <v>0.98342692852019997</v>
      </c>
      <c r="C2518">
        <v>0.26771306991576999</v>
      </c>
      <c r="D2518">
        <v>0.92514532804489003</v>
      </c>
      <c r="E2518">
        <v>0.59402871131896995</v>
      </c>
      <c r="G2518">
        <v>0.99058139324187999</v>
      </c>
      <c r="H2518">
        <v>0.40764653682709001</v>
      </c>
      <c r="I2518">
        <v>0.92514532804489003</v>
      </c>
      <c r="J2518">
        <v>0.83058238029480003</v>
      </c>
    </row>
    <row r="2519" spans="2:10" x14ac:dyDescent="0.25">
      <c r="B2519">
        <v>0.98351746797562001</v>
      </c>
      <c r="C2519">
        <v>0.26788032054901001</v>
      </c>
      <c r="D2519">
        <v>0.92042154073714999</v>
      </c>
      <c r="E2519">
        <v>0.62199044227599998</v>
      </c>
      <c r="G2519">
        <v>0.98985689878464</v>
      </c>
      <c r="H2519">
        <v>0.40961587429046997</v>
      </c>
      <c r="I2519">
        <v>0.92805230617523005</v>
      </c>
      <c r="J2519">
        <v>0.79647886753081998</v>
      </c>
    </row>
    <row r="2520" spans="2:10" x14ac:dyDescent="0.25">
      <c r="B2520">
        <v>0.98397028446197998</v>
      </c>
      <c r="C2520">
        <v>0.26799991726875</v>
      </c>
      <c r="D2520">
        <v>0.921875</v>
      </c>
      <c r="E2520">
        <v>0.63839435577393</v>
      </c>
      <c r="G2520">
        <v>0.98958522081375</v>
      </c>
      <c r="H2520">
        <v>0.40968832373619002</v>
      </c>
      <c r="I2520">
        <v>0.91715115308761996</v>
      </c>
      <c r="J2520">
        <v>0.83047467470169001</v>
      </c>
    </row>
    <row r="2521" spans="2:10" x14ac:dyDescent="0.25">
      <c r="B2521">
        <v>0.98324579000473</v>
      </c>
      <c r="C2521">
        <v>0.26933124661446001</v>
      </c>
      <c r="D2521">
        <v>0.92877906560898005</v>
      </c>
      <c r="E2521">
        <v>0.58565360307693004</v>
      </c>
      <c r="G2521">
        <v>0.99094367027283004</v>
      </c>
      <c r="H2521">
        <v>0.40490370988845997</v>
      </c>
      <c r="I2521">
        <v>0.91751456260680997</v>
      </c>
      <c r="J2521">
        <v>0.83114606142044001</v>
      </c>
    </row>
    <row r="2522" spans="2:10" x14ac:dyDescent="0.25">
      <c r="B2522">
        <v>0.98306465148926003</v>
      </c>
      <c r="C2522">
        <v>0.26944315433501997</v>
      </c>
      <c r="D2522">
        <v>0.92696219682693004</v>
      </c>
      <c r="E2522">
        <v>0.59069275856018</v>
      </c>
      <c r="G2522">
        <v>0.99121534824371005</v>
      </c>
      <c r="H2522">
        <v>0.40373960137366999</v>
      </c>
      <c r="I2522">
        <v>0.91933137178420998</v>
      </c>
      <c r="J2522">
        <v>0.84909951686858998</v>
      </c>
    </row>
    <row r="2523" spans="2:10" x14ac:dyDescent="0.25">
      <c r="B2523">
        <v>0.98451370000839</v>
      </c>
      <c r="C2523">
        <v>0.26598593592643999</v>
      </c>
      <c r="D2523">
        <v>0.92805230617523005</v>
      </c>
      <c r="E2523">
        <v>0.61735957860946999</v>
      </c>
      <c r="G2523">
        <v>0.99148702621460005</v>
      </c>
      <c r="H2523">
        <v>0.40391680598259</v>
      </c>
      <c r="I2523">
        <v>0.92514532804489003</v>
      </c>
      <c r="J2523">
        <v>0.89188182353973</v>
      </c>
    </row>
    <row r="2524" spans="2:10" x14ac:dyDescent="0.25">
      <c r="B2524">
        <v>0.98378914594650002</v>
      </c>
      <c r="C2524">
        <v>0.26726371049880998</v>
      </c>
      <c r="D2524">
        <v>0.92078489065169999</v>
      </c>
      <c r="E2524">
        <v>0.61552816629410001</v>
      </c>
      <c r="G2524">
        <v>0.99175876379012995</v>
      </c>
      <c r="H2524">
        <v>0.40534865856170998</v>
      </c>
      <c r="I2524">
        <v>0.92914241552353005</v>
      </c>
      <c r="J2524">
        <v>0.83766609430312999</v>
      </c>
    </row>
    <row r="2525" spans="2:10" x14ac:dyDescent="0.25">
      <c r="B2525">
        <v>0.98288351297378995</v>
      </c>
      <c r="C2525">
        <v>0.27048292756080999</v>
      </c>
      <c r="D2525">
        <v>0.92151165008545</v>
      </c>
      <c r="E2525">
        <v>0.60435777902603005</v>
      </c>
      <c r="G2525">
        <v>0.99230211973189997</v>
      </c>
      <c r="H2525">
        <v>0.40384843945503002</v>
      </c>
      <c r="I2525">
        <v>0.92441862821579002</v>
      </c>
      <c r="J2525">
        <v>0.84394818544387995</v>
      </c>
    </row>
    <row r="2526" spans="2:10" x14ac:dyDescent="0.25">
      <c r="B2526">
        <v>0.98487591743469005</v>
      </c>
      <c r="C2526">
        <v>0.2669665813446</v>
      </c>
      <c r="D2526">
        <v>0.92914241552353005</v>
      </c>
      <c r="E2526">
        <v>0.57522517442703003</v>
      </c>
      <c r="G2526">
        <v>0.99040031433105002</v>
      </c>
      <c r="H2526">
        <v>0.40836691856384</v>
      </c>
      <c r="I2526">
        <v>0.92296510934830001</v>
      </c>
      <c r="J2526">
        <v>0.79872858524322998</v>
      </c>
    </row>
    <row r="2527" spans="2:10" x14ac:dyDescent="0.25">
      <c r="B2527">
        <v>0.98261183500289995</v>
      </c>
      <c r="C2527">
        <v>0.26930993795394997</v>
      </c>
      <c r="D2527">
        <v>0.92260175943375</v>
      </c>
      <c r="E2527">
        <v>0.57819610834122004</v>
      </c>
      <c r="G2527">
        <v>0.99094367027283004</v>
      </c>
      <c r="H2527">
        <v>0.40567660331726002</v>
      </c>
      <c r="I2527">
        <v>0.92114824056625</v>
      </c>
      <c r="J2527">
        <v>0.82140129804610995</v>
      </c>
    </row>
    <row r="2528" spans="2:10" x14ac:dyDescent="0.25">
      <c r="B2528">
        <v>0.98369860649108998</v>
      </c>
      <c r="C2528">
        <v>0.26669234037398998</v>
      </c>
      <c r="D2528">
        <v>0.93095928430556996</v>
      </c>
      <c r="E2528">
        <v>0.58968257904053001</v>
      </c>
      <c r="G2528">
        <v>0.99049085378646995</v>
      </c>
      <c r="H2528">
        <v>0.40781173110008001</v>
      </c>
      <c r="I2528">
        <v>0.92078489065169999</v>
      </c>
      <c r="J2528">
        <v>0.84448462724686002</v>
      </c>
    </row>
    <row r="2529" spans="2:10" x14ac:dyDescent="0.25">
      <c r="B2529">
        <v>0.98487591743469005</v>
      </c>
      <c r="C2529">
        <v>0.26484772562981002</v>
      </c>
      <c r="D2529">
        <v>0.92623543739319003</v>
      </c>
      <c r="E2529">
        <v>0.6018094420433</v>
      </c>
      <c r="G2529">
        <v>0.99157762527465998</v>
      </c>
      <c r="H2529">
        <v>0.40539667010307001</v>
      </c>
      <c r="I2529">
        <v>0.92623543739319003</v>
      </c>
      <c r="J2529">
        <v>0.79728466272354004</v>
      </c>
    </row>
    <row r="2530" spans="2:10" x14ac:dyDescent="0.25">
      <c r="B2530">
        <v>0.98315525054931996</v>
      </c>
      <c r="C2530">
        <v>0.26753214001656</v>
      </c>
      <c r="D2530">
        <v>0.92659884691238004</v>
      </c>
      <c r="E2530">
        <v>0.59514820575714</v>
      </c>
      <c r="G2530">
        <v>0.99212098121643</v>
      </c>
      <c r="H2530">
        <v>0.40343916416168002</v>
      </c>
      <c r="I2530">
        <v>0.92296510934830001</v>
      </c>
      <c r="J2530">
        <v>0.84218925237655995</v>
      </c>
    </row>
    <row r="2531" spans="2:10" x14ac:dyDescent="0.25">
      <c r="B2531">
        <v>0.98415142297744995</v>
      </c>
      <c r="C2531">
        <v>0.26609289646148998</v>
      </c>
      <c r="D2531">
        <v>0.92514532804489003</v>
      </c>
      <c r="E2531">
        <v>0.62501168251037997</v>
      </c>
      <c r="G2531">
        <v>0.99040031433105002</v>
      </c>
      <c r="H2531">
        <v>0.40706020593643</v>
      </c>
      <c r="I2531">
        <v>0.92478197813034002</v>
      </c>
      <c r="J2531">
        <v>0.81281256675720004</v>
      </c>
    </row>
    <row r="2532" spans="2:10" x14ac:dyDescent="0.25">
      <c r="B2532">
        <v>0.98478537797928001</v>
      </c>
      <c r="C2532">
        <v>0.26615083217620999</v>
      </c>
      <c r="D2532">
        <v>0.92914241552353005</v>
      </c>
      <c r="E2532">
        <v>0.58642756938934004</v>
      </c>
      <c r="G2532">
        <v>0.99157762527465998</v>
      </c>
      <c r="H2532">
        <v>0.40484392642974998</v>
      </c>
      <c r="I2532">
        <v>0.92441862821579002</v>
      </c>
      <c r="J2532">
        <v>0.85196542739867998</v>
      </c>
    </row>
    <row r="2533" spans="2:10" x14ac:dyDescent="0.25">
      <c r="B2533">
        <v>0.98179680109024003</v>
      </c>
      <c r="C2533">
        <v>0.26968127489089999</v>
      </c>
      <c r="D2533">
        <v>0.92550873756409002</v>
      </c>
      <c r="E2533">
        <v>0.60755920410155995</v>
      </c>
      <c r="G2533">
        <v>0.98867958784103005</v>
      </c>
      <c r="H2533">
        <v>0.41017067432403997</v>
      </c>
      <c r="I2533">
        <v>0.92514532804489003</v>
      </c>
      <c r="J2533">
        <v>0.82413870096206998</v>
      </c>
    </row>
    <row r="2534" spans="2:10" x14ac:dyDescent="0.25">
      <c r="B2534">
        <v>0.98261183500289995</v>
      </c>
      <c r="C2534">
        <v>0.26753932237625</v>
      </c>
      <c r="D2534">
        <v>0.92805230617523005</v>
      </c>
      <c r="E2534">
        <v>0.60880893468857</v>
      </c>
      <c r="G2534">
        <v>0.98904186487197998</v>
      </c>
      <c r="H2534">
        <v>0.41052591800690003</v>
      </c>
      <c r="I2534">
        <v>0.91969478130340998</v>
      </c>
      <c r="J2534">
        <v>0.82907128334044999</v>
      </c>
    </row>
    <row r="2535" spans="2:10" x14ac:dyDescent="0.25">
      <c r="B2535">
        <v>0.98369860649108998</v>
      </c>
      <c r="C2535">
        <v>0.26608479022979997</v>
      </c>
      <c r="D2535">
        <v>0.92805230617523005</v>
      </c>
      <c r="E2535">
        <v>0.58384001255035001</v>
      </c>
      <c r="G2535">
        <v>0.98967576026917004</v>
      </c>
      <c r="H2535">
        <v>0.40888351202010997</v>
      </c>
      <c r="I2535">
        <v>0.92078489065169999</v>
      </c>
      <c r="J2535">
        <v>0.89655792713164995</v>
      </c>
    </row>
    <row r="2536" spans="2:10" x14ac:dyDescent="0.25">
      <c r="B2536">
        <v>0.98315525054931996</v>
      </c>
      <c r="C2536">
        <v>0.26842594146728999</v>
      </c>
      <c r="D2536">
        <v>0.92514532804489003</v>
      </c>
      <c r="E2536">
        <v>0.5619478225708</v>
      </c>
      <c r="G2536">
        <v>0.98904186487197998</v>
      </c>
      <c r="H2536">
        <v>0.41159090399741999</v>
      </c>
      <c r="I2536">
        <v>0.91606104373931996</v>
      </c>
      <c r="J2536">
        <v>0.86190289258956998</v>
      </c>
    </row>
    <row r="2537" spans="2:10" x14ac:dyDescent="0.25">
      <c r="B2537">
        <v>0.98415142297744995</v>
      </c>
      <c r="C2537">
        <v>0.26561176776885997</v>
      </c>
      <c r="D2537">
        <v>0.92768895626068004</v>
      </c>
      <c r="E2537">
        <v>0.58943635225295998</v>
      </c>
      <c r="G2537">
        <v>0.99184930324553999</v>
      </c>
      <c r="H2537">
        <v>0.40581119060516002</v>
      </c>
      <c r="I2537">
        <v>0.92623543739319003</v>
      </c>
      <c r="J2537">
        <v>0.79007053375243996</v>
      </c>
    </row>
    <row r="2538" spans="2:10" x14ac:dyDescent="0.25">
      <c r="B2538">
        <v>0.98487591743469005</v>
      </c>
      <c r="C2538">
        <v>0.26400911808013999</v>
      </c>
      <c r="D2538">
        <v>0.92732560634613004</v>
      </c>
      <c r="E2538">
        <v>0.58665448427199995</v>
      </c>
      <c r="G2538">
        <v>0.99076253175734996</v>
      </c>
      <c r="H2538">
        <v>0.40403634309768999</v>
      </c>
      <c r="I2538">
        <v>0.92260175943375</v>
      </c>
      <c r="J2538">
        <v>0.86522293090820002</v>
      </c>
    </row>
    <row r="2539" spans="2:10" x14ac:dyDescent="0.25">
      <c r="B2539">
        <v>0.98686832189560003</v>
      </c>
      <c r="C2539">
        <v>0.26325964927673001</v>
      </c>
      <c r="D2539">
        <v>0.92659884691238004</v>
      </c>
      <c r="E2539">
        <v>0.59143024682999001</v>
      </c>
      <c r="G2539">
        <v>0.98949468135833996</v>
      </c>
      <c r="H2539">
        <v>0.41006994247437001</v>
      </c>
      <c r="I2539">
        <v>0.92514532804489003</v>
      </c>
      <c r="J2539">
        <v>0.84036904573440996</v>
      </c>
    </row>
    <row r="2540" spans="2:10" x14ac:dyDescent="0.25">
      <c r="B2540">
        <v>0.98270243406295998</v>
      </c>
      <c r="C2540">
        <v>0.26993295550346003</v>
      </c>
      <c r="D2540">
        <v>0.92441862821579002</v>
      </c>
      <c r="E2540">
        <v>0.61625248193741</v>
      </c>
      <c r="G2540">
        <v>0.9911248087883</v>
      </c>
      <c r="H2540">
        <v>0.40455588698387002</v>
      </c>
      <c r="I2540">
        <v>0.92223834991455</v>
      </c>
      <c r="J2540">
        <v>0.82305288314819003</v>
      </c>
    </row>
    <row r="2541" spans="2:10" x14ac:dyDescent="0.25">
      <c r="B2541">
        <v>0.98424196243286</v>
      </c>
      <c r="C2541">
        <v>0.26576825976371998</v>
      </c>
      <c r="D2541">
        <v>0.92841571569443004</v>
      </c>
      <c r="E2541">
        <v>0.58296990394591996</v>
      </c>
      <c r="G2541">
        <v>0.99012857675552002</v>
      </c>
      <c r="H2541">
        <v>0.4068284034729</v>
      </c>
      <c r="I2541">
        <v>0.92042154073714999</v>
      </c>
      <c r="J2541">
        <v>0.82538855075836004</v>
      </c>
    </row>
    <row r="2542" spans="2:10" x14ac:dyDescent="0.25">
      <c r="B2542">
        <v>0.98415142297744995</v>
      </c>
      <c r="C2542">
        <v>0.26741483807563998</v>
      </c>
      <c r="D2542">
        <v>0.92877906560898005</v>
      </c>
      <c r="E2542">
        <v>0.58142328262329002</v>
      </c>
      <c r="G2542">
        <v>0.98949468135833996</v>
      </c>
      <c r="H2542">
        <v>0.40778166055678999</v>
      </c>
      <c r="I2542">
        <v>0.92659884691238004</v>
      </c>
      <c r="J2542">
        <v>0.78403091430663996</v>
      </c>
    </row>
    <row r="2543" spans="2:10" x14ac:dyDescent="0.25">
      <c r="B2543">
        <v>0.98406088352203003</v>
      </c>
      <c r="C2543">
        <v>0.26554706692696001</v>
      </c>
      <c r="D2543">
        <v>0.93168604373931996</v>
      </c>
      <c r="E2543">
        <v>0.57806622982025002</v>
      </c>
      <c r="G2543">
        <v>0.99212098121643</v>
      </c>
      <c r="H2543">
        <v>0.40181070566177002</v>
      </c>
      <c r="I2543">
        <v>0.92332845926285001</v>
      </c>
      <c r="J2543">
        <v>0.79742127656937001</v>
      </c>
    </row>
    <row r="2544" spans="2:10" x14ac:dyDescent="0.25">
      <c r="B2544">
        <v>0.98360806703568004</v>
      </c>
      <c r="C2544">
        <v>0.26570788025856001</v>
      </c>
      <c r="D2544">
        <v>0.92659884691238004</v>
      </c>
      <c r="E2544">
        <v>0.58405679464339999</v>
      </c>
      <c r="G2544">
        <v>0.99203044176101995</v>
      </c>
      <c r="H2544">
        <v>0.40326437354088002</v>
      </c>
      <c r="I2544">
        <v>0.92514532804489003</v>
      </c>
      <c r="J2544">
        <v>0.81979733705520996</v>
      </c>
    </row>
    <row r="2545" spans="2:10" x14ac:dyDescent="0.25">
      <c r="B2545">
        <v>0.98297411203384</v>
      </c>
      <c r="C2545">
        <v>0.26732718944549999</v>
      </c>
      <c r="D2545">
        <v>0.93059593439101995</v>
      </c>
      <c r="E2545">
        <v>0.58731043338776001</v>
      </c>
      <c r="G2545">
        <v>0.98976635932921997</v>
      </c>
      <c r="H2545">
        <v>0.40721449255942999</v>
      </c>
      <c r="I2545">
        <v>0.92223834991455</v>
      </c>
      <c r="J2545">
        <v>0.84491425752640004</v>
      </c>
    </row>
    <row r="2546" spans="2:10" x14ac:dyDescent="0.25">
      <c r="B2546">
        <v>0.98532873392105003</v>
      </c>
      <c r="C2546">
        <v>0.26151832938193997</v>
      </c>
      <c r="D2546">
        <v>0.92732560634613004</v>
      </c>
      <c r="E2546">
        <v>0.63917863368988004</v>
      </c>
      <c r="G2546">
        <v>0.99212098121643</v>
      </c>
      <c r="H2546">
        <v>0.40133640170097001</v>
      </c>
      <c r="I2546">
        <v>0.92841571569443004</v>
      </c>
      <c r="J2546">
        <v>0.84907317161560003</v>
      </c>
    </row>
    <row r="2547" spans="2:10" x14ac:dyDescent="0.25">
      <c r="B2547">
        <v>0.98179680109024003</v>
      </c>
      <c r="C2547">
        <v>0.26951476931571999</v>
      </c>
      <c r="D2547">
        <v>0.92514532804489003</v>
      </c>
      <c r="E2547">
        <v>0.60842847824097002</v>
      </c>
      <c r="G2547">
        <v>0.98967576026917004</v>
      </c>
      <c r="H2547">
        <v>0.40816083550452997</v>
      </c>
      <c r="I2547">
        <v>0.92369186878204002</v>
      </c>
      <c r="J2547">
        <v>0.82054972648621005</v>
      </c>
    </row>
    <row r="2548" spans="2:10" x14ac:dyDescent="0.25">
      <c r="B2548">
        <v>0.98424196243286</v>
      </c>
      <c r="C2548">
        <v>0.26606801152228998</v>
      </c>
      <c r="D2548">
        <v>0.92587208747864003</v>
      </c>
      <c r="E2548">
        <v>0.57877218723296997</v>
      </c>
      <c r="G2548">
        <v>0.98886072635651001</v>
      </c>
      <c r="H2548">
        <v>0.40848165750504001</v>
      </c>
      <c r="I2548">
        <v>0.92514532804489003</v>
      </c>
      <c r="J2548">
        <v>0.82722413539885997</v>
      </c>
    </row>
    <row r="2549" spans="2:10" x14ac:dyDescent="0.25">
      <c r="B2549">
        <v>0.98215901851653997</v>
      </c>
      <c r="C2549">
        <v>0.26884490251540999</v>
      </c>
      <c r="D2549">
        <v>0.92587208747864003</v>
      </c>
      <c r="E2549">
        <v>0.57741451263428001</v>
      </c>
      <c r="G2549">
        <v>0.99221158027649003</v>
      </c>
      <c r="H2549">
        <v>0.40034568309784002</v>
      </c>
      <c r="I2549">
        <v>0.92696219682693004</v>
      </c>
      <c r="J2549">
        <v>0.82684254646301003</v>
      </c>
    </row>
    <row r="2550" spans="2:10" x14ac:dyDescent="0.25">
      <c r="B2550">
        <v>0.98234015703201005</v>
      </c>
      <c r="C2550">
        <v>0.27078855037688998</v>
      </c>
      <c r="D2550">
        <v>0.921875</v>
      </c>
      <c r="E2550">
        <v>0.60870182514190996</v>
      </c>
      <c r="G2550">
        <v>0.99148702621460005</v>
      </c>
      <c r="H2550">
        <v>0.40492215752602001</v>
      </c>
      <c r="I2550">
        <v>0.92332845926285001</v>
      </c>
      <c r="J2550">
        <v>0.83084088563919001</v>
      </c>
    </row>
    <row r="2551" spans="2:10" x14ac:dyDescent="0.25">
      <c r="B2551">
        <v>0.98351746797562001</v>
      </c>
      <c r="C2551">
        <v>0.26737990975379999</v>
      </c>
      <c r="D2551">
        <v>0.92151165008545</v>
      </c>
      <c r="E2551">
        <v>0.59919488430023005</v>
      </c>
      <c r="G2551">
        <v>0.98822677135467996</v>
      </c>
      <c r="H2551">
        <v>0.41193854808807001</v>
      </c>
      <c r="I2551">
        <v>0.92841571569443004</v>
      </c>
      <c r="J2551">
        <v>0.75476187467574996</v>
      </c>
    </row>
    <row r="2552" spans="2:10" x14ac:dyDescent="0.25">
      <c r="B2552">
        <v>0.98415142297744995</v>
      </c>
      <c r="C2552">
        <v>0.26674810051918002</v>
      </c>
      <c r="D2552">
        <v>0.93095928430556996</v>
      </c>
      <c r="E2552">
        <v>0.59399282932280995</v>
      </c>
      <c r="G2552">
        <v>0.98985689878464</v>
      </c>
      <c r="H2552">
        <v>0.40666472911835</v>
      </c>
      <c r="I2552">
        <v>0.91824126243590998</v>
      </c>
      <c r="J2552">
        <v>0.82742232084274003</v>
      </c>
    </row>
    <row r="2553" spans="2:10" x14ac:dyDescent="0.25">
      <c r="B2553">
        <v>0.98342692852019997</v>
      </c>
      <c r="C2553">
        <v>0.2673659324646</v>
      </c>
      <c r="D2553">
        <v>0.92696219682693004</v>
      </c>
      <c r="E2553">
        <v>0.59155869483947998</v>
      </c>
      <c r="G2553">
        <v>0.99103420972823997</v>
      </c>
      <c r="H2553">
        <v>0.40494152903557001</v>
      </c>
      <c r="I2553">
        <v>0.92223834991455</v>
      </c>
      <c r="J2553">
        <v>0.81210380792617998</v>
      </c>
    </row>
    <row r="2554" spans="2:10" x14ac:dyDescent="0.25">
      <c r="B2554">
        <v>0.98478537797928001</v>
      </c>
      <c r="C2554">
        <v>0.26636692881584001</v>
      </c>
      <c r="D2554">
        <v>0.92550873756409002</v>
      </c>
      <c r="E2554">
        <v>0.60315591096877996</v>
      </c>
      <c r="G2554">
        <v>0.99157762527465998</v>
      </c>
      <c r="H2554">
        <v>0.40353336930275002</v>
      </c>
      <c r="I2554">
        <v>0.92369186878204002</v>
      </c>
      <c r="J2554">
        <v>0.82391685247420998</v>
      </c>
    </row>
    <row r="2555" spans="2:10" x14ac:dyDescent="0.25">
      <c r="B2555">
        <v>0.98378914594650002</v>
      </c>
      <c r="C2555">
        <v>0.26433944702147999</v>
      </c>
      <c r="D2555">
        <v>0.92042154073714999</v>
      </c>
      <c r="E2555">
        <v>0.61278563737868996</v>
      </c>
      <c r="G2555">
        <v>0.99021917581558005</v>
      </c>
      <c r="H2555">
        <v>0.40820369124412997</v>
      </c>
      <c r="I2555">
        <v>0.91969478130340998</v>
      </c>
      <c r="J2555">
        <v>0.87851244211196999</v>
      </c>
    </row>
    <row r="2556" spans="2:10" x14ac:dyDescent="0.25">
      <c r="B2556">
        <v>0.98514759540557995</v>
      </c>
      <c r="C2556">
        <v>0.26656588912009999</v>
      </c>
      <c r="D2556">
        <v>0.92514532804489003</v>
      </c>
      <c r="E2556">
        <v>0.59888863563537997</v>
      </c>
      <c r="G2556">
        <v>0.99085313081741</v>
      </c>
      <c r="H2556">
        <v>0.40502110123634</v>
      </c>
      <c r="I2556">
        <v>0.92151165008545</v>
      </c>
      <c r="J2556">
        <v>0.81904053688049006</v>
      </c>
    </row>
    <row r="2557" spans="2:10" x14ac:dyDescent="0.25">
      <c r="B2557">
        <v>0.98478537797928001</v>
      </c>
      <c r="C2557">
        <v>0.26191675662994002</v>
      </c>
      <c r="D2557">
        <v>0.92950582504271995</v>
      </c>
      <c r="E2557">
        <v>0.60972028970717995</v>
      </c>
      <c r="G2557">
        <v>0.99148702621460005</v>
      </c>
      <c r="H2557">
        <v>0.40404522418976002</v>
      </c>
      <c r="I2557">
        <v>0.92841571569443004</v>
      </c>
      <c r="J2557">
        <v>0.80191361904143998</v>
      </c>
    </row>
    <row r="2558" spans="2:10" x14ac:dyDescent="0.25">
      <c r="B2558">
        <v>0.98261183500289995</v>
      </c>
      <c r="C2558">
        <v>0.26390561461449003</v>
      </c>
      <c r="D2558">
        <v>0.92623543739319003</v>
      </c>
      <c r="E2558">
        <v>0.6107622385025</v>
      </c>
      <c r="G2558">
        <v>0.98940408229828003</v>
      </c>
      <c r="H2558">
        <v>0.40599733591080001</v>
      </c>
      <c r="I2558">
        <v>0.91569769382476995</v>
      </c>
      <c r="J2558">
        <v>0.82726937532425004</v>
      </c>
    </row>
    <row r="2559" spans="2:10" x14ac:dyDescent="0.25">
      <c r="B2559">
        <v>0.98514759540557995</v>
      </c>
      <c r="C2559">
        <v>0.26610645651817</v>
      </c>
      <c r="D2559">
        <v>0.92623543739319003</v>
      </c>
      <c r="E2559">
        <v>0.59697926044464</v>
      </c>
      <c r="G2559">
        <v>0.99103420972823997</v>
      </c>
      <c r="H2559">
        <v>0.40483543276786998</v>
      </c>
      <c r="I2559">
        <v>0.92478197813034002</v>
      </c>
      <c r="J2559">
        <v>0.78671461343765003</v>
      </c>
    </row>
    <row r="2560" spans="2:10" x14ac:dyDescent="0.25">
      <c r="B2560">
        <v>0.98469477891921997</v>
      </c>
      <c r="C2560">
        <v>0.26854944229125999</v>
      </c>
      <c r="D2560">
        <v>0.92514532804489003</v>
      </c>
      <c r="E2560">
        <v>0.59189391136169001</v>
      </c>
      <c r="G2560">
        <v>0.99248325824738004</v>
      </c>
      <c r="H2560">
        <v>0.40234521031379999</v>
      </c>
      <c r="I2560">
        <v>0.92659884691238004</v>
      </c>
      <c r="J2560">
        <v>0.82630580663680997</v>
      </c>
    </row>
    <row r="2561" spans="2:10" x14ac:dyDescent="0.25">
      <c r="B2561">
        <v>0.98523819446563998</v>
      </c>
      <c r="C2561">
        <v>0.26433044672012002</v>
      </c>
      <c r="D2561">
        <v>0.92332845926285001</v>
      </c>
      <c r="E2561">
        <v>0.58787024021149004</v>
      </c>
      <c r="G2561">
        <v>0.99166816473007002</v>
      </c>
      <c r="H2561">
        <v>0.40260353684424999</v>
      </c>
      <c r="I2561">
        <v>0.92623543739319003</v>
      </c>
      <c r="J2561">
        <v>0.83387374877929998</v>
      </c>
    </row>
    <row r="2562" spans="2:10" x14ac:dyDescent="0.25">
      <c r="B2562">
        <v>0.98297411203384</v>
      </c>
      <c r="C2562">
        <v>0.26571819186210999</v>
      </c>
      <c r="D2562">
        <v>0.92587208747864003</v>
      </c>
      <c r="E2562">
        <v>0.60283243656158003</v>
      </c>
      <c r="G2562">
        <v>0.99040031433105002</v>
      </c>
      <c r="H2562">
        <v>0.40746107697487</v>
      </c>
      <c r="I2562">
        <v>0.92114824056625</v>
      </c>
      <c r="J2562">
        <v>0.83702492713928001</v>
      </c>
    </row>
    <row r="2563" spans="2:10" x14ac:dyDescent="0.25">
      <c r="B2563">
        <v>0.98532873392105003</v>
      </c>
      <c r="C2563">
        <v>0.26232510805129999</v>
      </c>
      <c r="D2563">
        <v>0.93059593439101995</v>
      </c>
      <c r="E2563">
        <v>0.61360293626785001</v>
      </c>
      <c r="G2563">
        <v>0.99021917581558005</v>
      </c>
      <c r="H2563">
        <v>0.40464851260184997</v>
      </c>
      <c r="I2563">
        <v>0.92514532804489003</v>
      </c>
      <c r="J2563">
        <v>0.77011507749556996</v>
      </c>
    </row>
    <row r="2564" spans="2:10" x14ac:dyDescent="0.25">
      <c r="B2564">
        <v>0.98143452405929998</v>
      </c>
      <c r="C2564">
        <v>0.27380400896071999</v>
      </c>
      <c r="D2564">
        <v>0.92514532804489003</v>
      </c>
      <c r="E2564">
        <v>0.61020594835280995</v>
      </c>
      <c r="G2564">
        <v>0.99094367027283004</v>
      </c>
      <c r="H2564">
        <v>0.40588819980620999</v>
      </c>
      <c r="I2564">
        <v>0.92478197813034002</v>
      </c>
      <c r="J2564">
        <v>0.80144572257996005</v>
      </c>
    </row>
    <row r="2565" spans="2:10" x14ac:dyDescent="0.25">
      <c r="B2565">
        <v>0.98270243406295998</v>
      </c>
      <c r="C2565">
        <v>0.26644870638847001</v>
      </c>
      <c r="D2565">
        <v>0.92841571569443004</v>
      </c>
      <c r="E2565">
        <v>0.59163606166839999</v>
      </c>
      <c r="G2565">
        <v>0.99148702621460005</v>
      </c>
      <c r="H2565">
        <v>0.40172749757767001</v>
      </c>
      <c r="I2565">
        <v>0.92623543739319003</v>
      </c>
      <c r="J2565">
        <v>0.82822418212891002</v>
      </c>
    </row>
    <row r="2566" spans="2:10" x14ac:dyDescent="0.25">
      <c r="B2566">
        <v>0.98514759540557995</v>
      </c>
      <c r="C2566">
        <v>0.26699852943419999</v>
      </c>
      <c r="D2566">
        <v>0.92114824056625</v>
      </c>
      <c r="E2566">
        <v>0.61588376760482999</v>
      </c>
      <c r="G2566">
        <v>0.99347943067551003</v>
      </c>
      <c r="H2566">
        <v>0.39920812845230003</v>
      </c>
      <c r="I2566">
        <v>0.91242730617523005</v>
      </c>
      <c r="J2566">
        <v>0.88661777973175004</v>
      </c>
    </row>
    <row r="2567" spans="2:10" x14ac:dyDescent="0.25">
      <c r="B2567">
        <v>0.98478537797928001</v>
      </c>
      <c r="C2567">
        <v>0.26369971036911</v>
      </c>
      <c r="D2567">
        <v>0.92623543739319003</v>
      </c>
      <c r="E2567">
        <v>0.60726207494735995</v>
      </c>
      <c r="G2567">
        <v>0.99058139324187999</v>
      </c>
      <c r="H2567">
        <v>0.40452611446380998</v>
      </c>
      <c r="I2567">
        <v>0.92914241552353005</v>
      </c>
      <c r="J2567">
        <v>0.85737270116805997</v>
      </c>
    </row>
    <row r="2568" spans="2:10" x14ac:dyDescent="0.25">
      <c r="B2568">
        <v>0.98514759540557995</v>
      </c>
      <c r="C2568">
        <v>0.26261779665946999</v>
      </c>
      <c r="D2568">
        <v>0.92296510934830001</v>
      </c>
      <c r="E2568">
        <v>0.61204189062118997</v>
      </c>
      <c r="G2568">
        <v>0.99266439676285001</v>
      </c>
      <c r="H2568">
        <v>0.40096190571785001</v>
      </c>
      <c r="I2568">
        <v>0.92441862821579002</v>
      </c>
      <c r="J2568">
        <v>0.84846115112304998</v>
      </c>
    </row>
    <row r="2569" spans="2:10" x14ac:dyDescent="0.25">
      <c r="B2569">
        <v>0.98234015703201005</v>
      </c>
      <c r="C2569">
        <v>0.26886516809464001</v>
      </c>
      <c r="D2569">
        <v>0.92768895626068004</v>
      </c>
      <c r="E2569">
        <v>0.59742528200150002</v>
      </c>
      <c r="G2569">
        <v>0.98931354284285999</v>
      </c>
      <c r="H2569">
        <v>0.40867045521736001</v>
      </c>
      <c r="I2569">
        <v>0.92514532804489003</v>
      </c>
      <c r="J2569">
        <v>0.81407254934311002</v>
      </c>
    </row>
    <row r="2570" spans="2:10" x14ac:dyDescent="0.25">
      <c r="B2570">
        <v>0.98369860649108998</v>
      </c>
      <c r="C2570">
        <v>0.26409792900085</v>
      </c>
      <c r="D2570">
        <v>0.92514532804489003</v>
      </c>
      <c r="E2570">
        <v>0.59583169221877996</v>
      </c>
      <c r="G2570">
        <v>0.99058139324187999</v>
      </c>
      <c r="H2570">
        <v>0.40653213858603998</v>
      </c>
      <c r="I2570">
        <v>0.92986917495728005</v>
      </c>
      <c r="J2570">
        <v>0.84604662656784002</v>
      </c>
    </row>
    <row r="2571" spans="2:10" x14ac:dyDescent="0.25">
      <c r="B2571">
        <v>0.98406088352203003</v>
      </c>
      <c r="C2571">
        <v>0.26680985093116999</v>
      </c>
      <c r="D2571">
        <v>0.92805230617523005</v>
      </c>
      <c r="E2571">
        <v>0.58486396074295</v>
      </c>
      <c r="G2571">
        <v>0.98886072635651001</v>
      </c>
      <c r="H2571">
        <v>0.40704825520514998</v>
      </c>
      <c r="I2571">
        <v>0.92478197813034002</v>
      </c>
      <c r="J2571">
        <v>0.85381311178206998</v>
      </c>
    </row>
    <row r="2572" spans="2:10" x14ac:dyDescent="0.25">
      <c r="B2572">
        <v>0.98442310094832997</v>
      </c>
      <c r="C2572">
        <v>0.26891049742699003</v>
      </c>
      <c r="D2572">
        <v>0.92841571569443004</v>
      </c>
      <c r="E2572">
        <v>0.55833256244659002</v>
      </c>
      <c r="G2572">
        <v>0.99248325824738004</v>
      </c>
      <c r="H2572">
        <v>0.40174549818039001</v>
      </c>
      <c r="I2572">
        <v>0.92514532804489003</v>
      </c>
      <c r="J2572">
        <v>0.80594331026077004</v>
      </c>
    </row>
    <row r="2573" spans="2:10" x14ac:dyDescent="0.25">
      <c r="B2573">
        <v>0.98505705595016002</v>
      </c>
      <c r="C2573">
        <v>0.26479560136795</v>
      </c>
      <c r="D2573">
        <v>0.93059593439101995</v>
      </c>
      <c r="E2573">
        <v>0.57151633501053001</v>
      </c>
      <c r="G2573">
        <v>0.99003803730010997</v>
      </c>
      <c r="H2573">
        <v>0.40524795651436002</v>
      </c>
      <c r="I2573">
        <v>0.92950582504271995</v>
      </c>
      <c r="J2573">
        <v>0.79092919826508001</v>
      </c>
    </row>
    <row r="2574" spans="2:10" x14ac:dyDescent="0.25">
      <c r="B2574">
        <v>0.98541933298110995</v>
      </c>
      <c r="C2574">
        <v>0.26477983593941001</v>
      </c>
      <c r="D2574">
        <v>0.92623543739319003</v>
      </c>
      <c r="E2574">
        <v>0.57513457536696999</v>
      </c>
      <c r="G2574">
        <v>0.99166816473007002</v>
      </c>
      <c r="H2574">
        <v>0.40139287710190003</v>
      </c>
      <c r="I2574">
        <v>0.92151165008545</v>
      </c>
      <c r="J2574">
        <v>0.82264477014542003</v>
      </c>
    </row>
    <row r="2575" spans="2:10" x14ac:dyDescent="0.25">
      <c r="B2575">
        <v>0.98487591743469005</v>
      </c>
      <c r="C2575">
        <v>0.26596188545227001</v>
      </c>
      <c r="D2575">
        <v>0.92587208747864003</v>
      </c>
      <c r="E2575">
        <v>0.60498523712158003</v>
      </c>
      <c r="G2575">
        <v>0.98949468135833996</v>
      </c>
      <c r="H2575">
        <v>0.40726229548454002</v>
      </c>
      <c r="I2575">
        <v>0.91751456260680997</v>
      </c>
      <c r="J2575">
        <v>0.82206958532332997</v>
      </c>
    </row>
    <row r="2576" spans="2:10" x14ac:dyDescent="0.25">
      <c r="B2576">
        <v>0.98487591743469005</v>
      </c>
      <c r="C2576">
        <v>0.26244777441025002</v>
      </c>
      <c r="D2576">
        <v>0.91933137178420998</v>
      </c>
      <c r="E2576">
        <v>0.64116781949997004</v>
      </c>
      <c r="G2576">
        <v>0.99193984270096003</v>
      </c>
      <c r="H2576">
        <v>0.40255135297775002</v>
      </c>
      <c r="I2576">
        <v>0.92659884691238004</v>
      </c>
      <c r="J2576">
        <v>0.77297234535216996</v>
      </c>
    </row>
    <row r="2577" spans="2:10" x14ac:dyDescent="0.25">
      <c r="B2577">
        <v>0.98387974500655995</v>
      </c>
      <c r="C2577">
        <v>0.26848006248473999</v>
      </c>
      <c r="D2577">
        <v>0.92805230617523005</v>
      </c>
      <c r="E2577">
        <v>0.58282697200775002</v>
      </c>
      <c r="G2577">
        <v>0.99230211973189997</v>
      </c>
      <c r="H2577">
        <v>0.40190356969833002</v>
      </c>
      <c r="I2577">
        <v>0.921875</v>
      </c>
      <c r="J2577">
        <v>0.85180151462554998</v>
      </c>
    </row>
    <row r="2578" spans="2:10" x14ac:dyDescent="0.25">
      <c r="B2578">
        <v>0.98478537797928001</v>
      </c>
      <c r="C2578">
        <v>0.26284676790236999</v>
      </c>
      <c r="D2578">
        <v>0.92696219682693004</v>
      </c>
      <c r="E2578">
        <v>0.59066247940062999</v>
      </c>
      <c r="G2578">
        <v>0.99021917581558005</v>
      </c>
      <c r="H2578">
        <v>0.40491348505019997</v>
      </c>
      <c r="I2578">
        <v>0.91751456260680997</v>
      </c>
      <c r="J2578">
        <v>0.82760149240493996</v>
      </c>
    </row>
    <row r="2579" spans="2:10" x14ac:dyDescent="0.25">
      <c r="B2579">
        <v>0.98668718338012995</v>
      </c>
      <c r="C2579">
        <v>0.25949016213416998</v>
      </c>
      <c r="D2579">
        <v>0.93023258447646995</v>
      </c>
      <c r="E2579">
        <v>0.58733338117598999</v>
      </c>
      <c r="G2579">
        <v>0.99012857675552002</v>
      </c>
      <c r="H2579">
        <v>0.40493389964103998</v>
      </c>
      <c r="I2579">
        <v>0.92659884691238004</v>
      </c>
      <c r="J2579">
        <v>0.83310115337372004</v>
      </c>
    </row>
    <row r="2580" spans="2:10" x14ac:dyDescent="0.25">
      <c r="B2580">
        <v>0.98478537797928001</v>
      </c>
      <c r="C2580">
        <v>0.26589602231978998</v>
      </c>
      <c r="D2580">
        <v>0.92914241552353005</v>
      </c>
      <c r="E2580">
        <v>0.57565909624099998</v>
      </c>
      <c r="G2580">
        <v>0.99130594730376997</v>
      </c>
      <c r="H2580">
        <v>0.40185657143593001</v>
      </c>
      <c r="I2580">
        <v>0.92441862821579002</v>
      </c>
      <c r="J2580">
        <v>0.89159435033797996</v>
      </c>
    </row>
    <row r="2581" spans="2:10" x14ac:dyDescent="0.25">
      <c r="B2581">
        <v>0.98596268892287997</v>
      </c>
      <c r="C2581">
        <v>0.26348087191581998</v>
      </c>
      <c r="D2581">
        <v>0.92478197813034002</v>
      </c>
      <c r="E2581">
        <v>0.58488905429839999</v>
      </c>
      <c r="G2581">
        <v>0.98985689878464</v>
      </c>
      <c r="H2581">
        <v>0.40780234336853</v>
      </c>
      <c r="I2581">
        <v>0.92369186878204002</v>
      </c>
      <c r="J2581">
        <v>0.81026422977447998</v>
      </c>
    </row>
    <row r="2582" spans="2:10" x14ac:dyDescent="0.25">
      <c r="B2582">
        <v>0.98342692852019997</v>
      </c>
      <c r="C2582">
        <v>0.26484975218772999</v>
      </c>
      <c r="D2582">
        <v>0.92768895626068004</v>
      </c>
      <c r="E2582">
        <v>0.60783505439758001</v>
      </c>
      <c r="G2582">
        <v>0.99067199230194003</v>
      </c>
      <c r="H2582">
        <v>0.40339717268943998</v>
      </c>
      <c r="I2582">
        <v>0.92950582504271995</v>
      </c>
      <c r="J2582">
        <v>0.79871326684952004</v>
      </c>
    </row>
    <row r="2583" spans="2:10" x14ac:dyDescent="0.25">
      <c r="B2583">
        <v>0.98704946041107</v>
      </c>
      <c r="C2583">
        <v>0.25789138674736001</v>
      </c>
      <c r="D2583">
        <v>0.92732560634613004</v>
      </c>
      <c r="E2583">
        <v>0.61073768138884998</v>
      </c>
      <c r="G2583">
        <v>0.99230211973189997</v>
      </c>
      <c r="H2583">
        <v>0.40082633495330999</v>
      </c>
      <c r="I2583">
        <v>0.92986917495728005</v>
      </c>
      <c r="J2583">
        <v>0.83630192279815996</v>
      </c>
    </row>
    <row r="2584" spans="2:10" x14ac:dyDescent="0.25">
      <c r="B2584">
        <v>0.98487591743469005</v>
      </c>
      <c r="C2584">
        <v>0.26163136959076</v>
      </c>
      <c r="D2584">
        <v>0.92587208747864003</v>
      </c>
      <c r="E2584">
        <v>0.5919189453125</v>
      </c>
      <c r="G2584">
        <v>0.98967576026917004</v>
      </c>
      <c r="H2584">
        <v>0.40634104609489002</v>
      </c>
      <c r="I2584">
        <v>0.92078489065169999</v>
      </c>
      <c r="J2584">
        <v>0.8512407541275</v>
      </c>
    </row>
    <row r="2585" spans="2:10" x14ac:dyDescent="0.25">
      <c r="B2585">
        <v>0.98397028446197998</v>
      </c>
      <c r="C2585">
        <v>0.26298919320107</v>
      </c>
      <c r="D2585">
        <v>0.92369186878204002</v>
      </c>
      <c r="E2585">
        <v>0.59339463710785001</v>
      </c>
      <c r="G2585">
        <v>0.98985689878464</v>
      </c>
      <c r="H2585">
        <v>0.40903642773628002</v>
      </c>
      <c r="I2585">
        <v>0.92296510934830001</v>
      </c>
      <c r="J2585">
        <v>0.81303805112839</v>
      </c>
    </row>
    <row r="2586" spans="2:10" x14ac:dyDescent="0.25">
      <c r="B2586">
        <v>0.98424196243286</v>
      </c>
      <c r="C2586">
        <v>0.26489922404289001</v>
      </c>
      <c r="D2586">
        <v>0.91969478130340998</v>
      </c>
      <c r="E2586">
        <v>0.60119706392287997</v>
      </c>
      <c r="G2586">
        <v>0.99040031433105002</v>
      </c>
      <c r="H2586">
        <v>0.40580788254737998</v>
      </c>
      <c r="I2586">
        <v>0.91969478130340998</v>
      </c>
      <c r="J2586">
        <v>0.81734412908553999</v>
      </c>
    </row>
    <row r="2587" spans="2:10" x14ac:dyDescent="0.25">
      <c r="B2587">
        <v>0.98605322837830001</v>
      </c>
      <c r="C2587">
        <v>0.25999778509139998</v>
      </c>
      <c r="D2587">
        <v>0.92841571569443004</v>
      </c>
      <c r="E2587">
        <v>0.59434348344803001</v>
      </c>
      <c r="G2587">
        <v>0.99067199230194003</v>
      </c>
      <c r="H2587">
        <v>0.40506163239478998</v>
      </c>
      <c r="I2587">
        <v>0.92914241552353005</v>
      </c>
      <c r="J2587">
        <v>0.81849741935730003</v>
      </c>
    </row>
    <row r="2588" spans="2:10" x14ac:dyDescent="0.25">
      <c r="B2588">
        <v>0.98342692852019997</v>
      </c>
      <c r="C2588">
        <v>0.26582616567612</v>
      </c>
      <c r="D2588">
        <v>0.92914241552353005</v>
      </c>
      <c r="E2588">
        <v>0.58090895414351995</v>
      </c>
      <c r="G2588">
        <v>0.99230211973189997</v>
      </c>
      <c r="H2588">
        <v>0.39957532286643999</v>
      </c>
      <c r="I2588">
        <v>0.92514532804489003</v>
      </c>
      <c r="J2588">
        <v>0.82235813140868996</v>
      </c>
    </row>
    <row r="2589" spans="2:10" x14ac:dyDescent="0.25">
      <c r="B2589">
        <v>0.98415142297744995</v>
      </c>
      <c r="C2589">
        <v>0.26262879371643</v>
      </c>
      <c r="D2589">
        <v>0.92296510934830001</v>
      </c>
      <c r="E2589">
        <v>0.60689395666122004</v>
      </c>
      <c r="G2589">
        <v>0.99049085378646995</v>
      </c>
      <c r="H2589">
        <v>0.40464729070663003</v>
      </c>
      <c r="I2589">
        <v>0.92914241552353005</v>
      </c>
      <c r="J2589">
        <v>0.81774830818176003</v>
      </c>
    </row>
    <row r="2590" spans="2:10" x14ac:dyDescent="0.25">
      <c r="B2590">
        <v>0.98360806703568004</v>
      </c>
      <c r="C2590">
        <v>0.26493340730666998</v>
      </c>
      <c r="D2590">
        <v>0.92659884691238004</v>
      </c>
      <c r="E2590">
        <v>0.60507017374038996</v>
      </c>
      <c r="G2590">
        <v>0.99284547567367998</v>
      </c>
      <c r="H2590">
        <v>0.39726486802101002</v>
      </c>
      <c r="I2590">
        <v>0.92550873756409002</v>
      </c>
      <c r="J2590">
        <v>0.86210340261458995</v>
      </c>
    </row>
    <row r="2591" spans="2:10" x14ac:dyDescent="0.25">
      <c r="B2591">
        <v>0.98397028446197998</v>
      </c>
      <c r="C2591">
        <v>0.26608017086982999</v>
      </c>
      <c r="D2591">
        <v>0.92514532804489003</v>
      </c>
      <c r="E2591">
        <v>0.57824856042862005</v>
      </c>
      <c r="G2591">
        <v>0.99058139324187999</v>
      </c>
      <c r="H2591">
        <v>0.40117102861404003</v>
      </c>
      <c r="I2591">
        <v>0.92405521869659002</v>
      </c>
      <c r="J2591">
        <v>0.88582158088684004</v>
      </c>
    </row>
    <row r="2592" spans="2:10" x14ac:dyDescent="0.25">
      <c r="B2592">
        <v>0.98387974500655995</v>
      </c>
      <c r="C2592">
        <v>0.26264154911040999</v>
      </c>
      <c r="D2592">
        <v>0.92078489065169999</v>
      </c>
      <c r="E2592">
        <v>0.62923330068588001</v>
      </c>
      <c r="G2592">
        <v>0.99049085378646995</v>
      </c>
      <c r="H2592">
        <v>0.40144488215446</v>
      </c>
      <c r="I2592">
        <v>0.92223834991455</v>
      </c>
      <c r="J2592">
        <v>0.86983597278595004</v>
      </c>
    </row>
    <row r="2593" spans="2:10" x14ac:dyDescent="0.25">
      <c r="B2593">
        <v>0.98424196243286</v>
      </c>
      <c r="C2593">
        <v>0.26422166824340998</v>
      </c>
      <c r="D2593">
        <v>0.92296510934830001</v>
      </c>
      <c r="E2593">
        <v>0.57369381189346003</v>
      </c>
      <c r="G2593">
        <v>0.98895126581192005</v>
      </c>
      <c r="H2593">
        <v>0.40860047936440003</v>
      </c>
      <c r="I2593">
        <v>0.92151165008545</v>
      </c>
      <c r="J2593">
        <v>0.86932808160782005</v>
      </c>
    </row>
    <row r="2594" spans="2:10" x14ac:dyDescent="0.25">
      <c r="B2594">
        <v>0.98369860649108998</v>
      </c>
      <c r="C2594">
        <v>0.26459878683089999</v>
      </c>
      <c r="D2594">
        <v>0.92914241552353005</v>
      </c>
      <c r="E2594">
        <v>0.57548141479491999</v>
      </c>
      <c r="G2594">
        <v>0.98913240432739002</v>
      </c>
      <c r="H2594">
        <v>0.40392547845839999</v>
      </c>
      <c r="I2594">
        <v>0.921875</v>
      </c>
      <c r="J2594">
        <v>0.82426673173903997</v>
      </c>
    </row>
    <row r="2595" spans="2:10" x14ac:dyDescent="0.25">
      <c r="B2595">
        <v>0.98442310094832997</v>
      </c>
      <c r="C2595">
        <v>0.26270100474357999</v>
      </c>
      <c r="D2595">
        <v>0.921875</v>
      </c>
      <c r="E2595">
        <v>0.58077424764633001</v>
      </c>
      <c r="G2595">
        <v>0.99058139324187999</v>
      </c>
      <c r="H2595">
        <v>0.40171992778777998</v>
      </c>
      <c r="I2595">
        <v>0.92514532804489003</v>
      </c>
      <c r="J2595">
        <v>0.84694850444794001</v>
      </c>
    </row>
    <row r="2596" spans="2:10" x14ac:dyDescent="0.25">
      <c r="B2596">
        <v>0.98406088352203003</v>
      </c>
      <c r="C2596">
        <v>0.26408246159554</v>
      </c>
      <c r="D2596">
        <v>0.92696219682693004</v>
      </c>
      <c r="E2596">
        <v>0.60349047183990001</v>
      </c>
      <c r="G2596">
        <v>0.98949468135833996</v>
      </c>
      <c r="H2596">
        <v>0.40564662218094</v>
      </c>
      <c r="I2596">
        <v>0.92696219682693004</v>
      </c>
      <c r="J2596">
        <v>0.82293468713759999</v>
      </c>
    </row>
    <row r="2597" spans="2:10" x14ac:dyDescent="0.25">
      <c r="B2597">
        <v>0.98487591743469005</v>
      </c>
      <c r="C2597">
        <v>0.26336982846259999</v>
      </c>
      <c r="D2597">
        <v>0.92732560634613004</v>
      </c>
      <c r="E2597">
        <v>0.59137266874312999</v>
      </c>
      <c r="G2597">
        <v>0.99030971527099998</v>
      </c>
      <c r="H2597">
        <v>0.40357014536857999</v>
      </c>
      <c r="I2597">
        <v>0.92005813121795998</v>
      </c>
      <c r="J2597">
        <v>0.86218059062957997</v>
      </c>
    </row>
    <row r="2598" spans="2:10" x14ac:dyDescent="0.25">
      <c r="B2598">
        <v>0.98532873392105003</v>
      </c>
      <c r="C2598">
        <v>0.26182210445404003</v>
      </c>
      <c r="D2598">
        <v>0.93059593439101995</v>
      </c>
      <c r="E2598">
        <v>0.58302485942840998</v>
      </c>
      <c r="G2598">
        <v>0.98922294378280995</v>
      </c>
      <c r="H2598">
        <v>0.40957069396973</v>
      </c>
      <c r="I2598">
        <v>0.92114824056625</v>
      </c>
      <c r="J2598">
        <v>0.77557229995728005</v>
      </c>
    </row>
    <row r="2599" spans="2:10" x14ac:dyDescent="0.25">
      <c r="B2599">
        <v>0.98279297351837003</v>
      </c>
      <c r="C2599">
        <v>0.26819574832915999</v>
      </c>
      <c r="D2599">
        <v>0.93023258447646995</v>
      </c>
      <c r="E2599">
        <v>0.57487857341766002</v>
      </c>
      <c r="G2599">
        <v>0.98940408229828003</v>
      </c>
      <c r="H2599">
        <v>0.40731376409531</v>
      </c>
      <c r="I2599">
        <v>0.92659884691238004</v>
      </c>
      <c r="J2599">
        <v>0.80092328786849998</v>
      </c>
    </row>
    <row r="2600" spans="2:10" x14ac:dyDescent="0.25">
      <c r="B2600">
        <v>0.98677778244018999</v>
      </c>
      <c r="C2600">
        <v>0.25760015845299</v>
      </c>
      <c r="D2600">
        <v>0.92405521869659002</v>
      </c>
      <c r="E2600">
        <v>0.62544548511505005</v>
      </c>
      <c r="G2600">
        <v>0.99121534824371005</v>
      </c>
      <c r="H2600">
        <v>0.39992347359656999</v>
      </c>
      <c r="I2600">
        <v>0.921875</v>
      </c>
      <c r="J2600">
        <v>0.80117356777190996</v>
      </c>
    </row>
    <row r="2601" spans="2:10" x14ac:dyDescent="0.25">
      <c r="B2601">
        <v>0.98252129554749001</v>
      </c>
      <c r="C2601">
        <v>0.26976421475410001</v>
      </c>
      <c r="D2601">
        <v>0.91787791252135997</v>
      </c>
      <c r="E2601">
        <v>0.60523933172225997</v>
      </c>
      <c r="G2601">
        <v>0.99094367027283004</v>
      </c>
      <c r="H2601">
        <v>0.40232014656067</v>
      </c>
      <c r="I2601">
        <v>0.92696219682693004</v>
      </c>
      <c r="J2601">
        <v>0.84783148765563998</v>
      </c>
    </row>
    <row r="2602" spans="2:10" x14ac:dyDescent="0.25">
      <c r="B2602">
        <v>0.98587214946747004</v>
      </c>
      <c r="C2602">
        <v>0.26159805059433</v>
      </c>
      <c r="D2602">
        <v>0.92514532804489003</v>
      </c>
      <c r="E2602">
        <v>0.58014500141143999</v>
      </c>
      <c r="G2602">
        <v>0.99175876379012995</v>
      </c>
      <c r="H2602">
        <v>0.40031605958938998</v>
      </c>
      <c r="I2602">
        <v>0.92369186878204002</v>
      </c>
      <c r="J2602">
        <v>0.84620082378386996</v>
      </c>
    </row>
    <row r="2603" spans="2:10" x14ac:dyDescent="0.25">
      <c r="B2603">
        <v>0.98650604486464999</v>
      </c>
      <c r="C2603">
        <v>0.25960180163383001</v>
      </c>
      <c r="D2603">
        <v>0.92587208747864003</v>
      </c>
      <c r="E2603">
        <v>0.59138947725295998</v>
      </c>
      <c r="G2603">
        <v>0.9911248087883</v>
      </c>
      <c r="H2603">
        <v>0.40136241912842002</v>
      </c>
      <c r="I2603">
        <v>0.92223834991455</v>
      </c>
      <c r="J2603">
        <v>0.83493936061858998</v>
      </c>
    </row>
    <row r="2604" spans="2:10" x14ac:dyDescent="0.25">
      <c r="B2604">
        <v>0.98641550540923995</v>
      </c>
      <c r="C2604">
        <v>0.26187604665755998</v>
      </c>
      <c r="D2604">
        <v>0.92805230617523005</v>
      </c>
      <c r="E2604">
        <v>0.61824601888657005</v>
      </c>
      <c r="G2604">
        <v>0.98877012729644997</v>
      </c>
      <c r="H2604">
        <v>0.40734821557999001</v>
      </c>
      <c r="I2604">
        <v>0.91969478130340998</v>
      </c>
      <c r="J2604">
        <v>0.83574181795119995</v>
      </c>
    </row>
    <row r="2605" spans="2:10" x14ac:dyDescent="0.25">
      <c r="B2605">
        <v>0.98686832189560003</v>
      </c>
      <c r="C2605">
        <v>0.25737392902374001</v>
      </c>
      <c r="D2605">
        <v>0.92914241552353005</v>
      </c>
      <c r="E2605">
        <v>0.60066026449203003</v>
      </c>
      <c r="G2605">
        <v>0.99184930324553999</v>
      </c>
      <c r="H2605">
        <v>0.39874625205994002</v>
      </c>
      <c r="I2605">
        <v>0.92514532804489003</v>
      </c>
      <c r="J2605">
        <v>0.83131933212279996</v>
      </c>
    </row>
    <row r="2606" spans="2:10" x14ac:dyDescent="0.25">
      <c r="B2606">
        <v>0.98306465148926003</v>
      </c>
      <c r="C2606">
        <v>0.26338264346123003</v>
      </c>
      <c r="D2606">
        <v>0.92078489065169999</v>
      </c>
      <c r="E2606">
        <v>0.63108539581298995</v>
      </c>
      <c r="G2606">
        <v>0.99230211973189997</v>
      </c>
      <c r="H2606">
        <v>0.40125858783722002</v>
      </c>
      <c r="I2606">
        <v>0.92332845926285001</v>
      </c>
      <c r="J2606">
        <v>0.80971437692642001</v>
      </c>
    </row>
    <row r="2607" spans="2:10" x14ac:dyDescent="0.25">
      <c r="B2607">
        <v>0.98596268892287997</v>
      </c>
      <c r="C2607">
        <v>0.26174810528754999</v>
      </c>
      <c r="D2607">
        <v>0.92478197813034002</v>
      </c>
      <c r="E2607">
        <v>0.61803841590881003</v>
      </c>
      <c r="G2607">
        <v>0.99030971527099998</v>
      </c>
      <c r="H2607">
        <v>0.40346693992615001</v>
      </c>
      <c r="I2607">
        <v>0.92405521869659002</v>
      </c>
      <c r="J2607">
        <v>0.82571107149124001</v>
      </c>
    </row>
    <row r="2608" spans="2:10" x14ac:dyDescent="0.25">
      <c r="B2608">
        <v>0.98460423946381004</v>
      </c>
      <c r="C2608">
        <v>0.26160144805907998</v>
      </c>
      <c r="D2608">
        <v>0.92332845926285001</v>
      </c>
      <c r="E2608">
        <v>0.61001664400100997</v>
      </c>
      <c r="G2608">
        <v>0.99293607473373002</v>
      </c>
      <c r="H2608">
        <v>0.39760121703147999</v>
      </c>
      <c r="I2608">
        <v>0.92696219682693004</v>
      </c>
      <c r="J2608">
        <v>0.80456233024597001</v>
      </c>
    </row>
    <row r="2609" spans="2:10" x14ac:dyDescent="0.25">
      <c r="B2609">
        <v>0.98623436689376998</v>
      </c>
      <c r="C2609">
        <v>0.26067343354224998</v>
      </c>
      <c r="D2609">
        <v>0.92369186878204002</v>
      </c>
      <c r="E2609">
        <v>0.61187815666198997</v>
      </c>
      <c r="G2609">
        <v>0.99203044176101995</v>
      </c>
      <c r="H2609">
        <v>0.39865422248839999</v>
      </c>
      <c r="I2609">
        <v>0.91933137178420998</v>
      </c>
      <c r="J2609">
        <v>0.82913386821747004</v>
      </c>
    </row>
    <row r="2610" spans="2:10" x14ac:dyDescent="0.25">
      <c r="B2610">
        <v>0.98387974500655995</v>
      </c>
      <c r="C2610">
        <v>0.26816946268081998</v>
      </c>
      <c r="D2610">
        <v>0.93059593439101995</v>
      </c>
      <c r="E2610">
        <v>0.56834262609482</v>
      </c>
      <c r="G2610">
        <v>0.99230211973189997</v>
      </c>
      <c r="H2610">
        <v>0.39921233057976002</v>
      </c>
      <c r="I2610">
        <v>0.91860467195510997</v>
      </c>
      <c r="J2610">
        <v>0.88217288255691995</v>
      </c>
    </row>
    <row r="2611" spans="2:10" x14ac:dyDescent="0.25">
      <c r="B2611">
        <v>0.98560041189194003</v>
      </c>
      <c r="C2611">
        <v>0.26175197958946</v>
      </c>
      <c r="D2611">
        <v>0.92260175943375</v>
      </c>
      <c r="E2611">
        <v>0.62005501985550004</v>
      </c>
      <c r="G2611">
        <v>0.98994749784470004</v>
      </c>
      <c r="H2611">
        <v>0.4025739133358</v>
      </c>
      <c r="I2611">
        <v>0.92550873756409002</v>
      </c>
      <c r="J2611">
        <v>0.82423239946365001</v>
      </c>
    </row>
    <row r="2612" spans="2:10" x14ac:dyDescent="0.25">
      <c r="B2612">
        <v>0.98387974500655995</v>
      </c>
      <c r="C2612">
        <v>0.26275101304053999</v>
      </c>
      <c r="D2612">
        <v>0.92114824056625</v>
      </c>
      <c r="E2612">
        <v>0.60645318031311002</v>
      </c>
      <c r="G2612">
        <v>0.99203044176101995</v>
      </c>
      <c r="H2612">
        <v>0.40050727128982999</v>
      </c>
      <c r="I2612">
        <v>0.92587208747864003</v>
      </c>
      <c r="J2612">
        <v>0.85802662372589</v>
      </c>
    </row>
    <row r="2613" spans="2:10" x14ac:dyDescent="0.25">
      <c r="B2613">
        <v>0.98560041189194003</v>
      </c>
      <c r="C2613">
        <v>0.26089018583298001</v>
      </c>
      <c r="D2613">
        <v>0.92587208747864003</v>
      </c>
      <c r="E2613">
        <v>0.58903676271438998</v>
      </c>
      <c r="G2613">
        <v>0.99121534824371005</v>
      </c>
      <c r="H2613">
        <v>0.40161415934563</v>
      </c>
      <c r="I2613">
        <v>0.92151165008545</v>
      </c>
      <c r="J2613">
        <v>0.86803400516509999</v>
      </c>
    </row>
    <row r="2614" spans="2:10" x14ac:dyDescent="0.25">
      <c r="B2614">
        <v>0.98315525054931996</v>
      </c>
      <c r="C2614">
        <v>0.26542881131172003</v>
      </c>
      <c r="D2614">
        <v>0.92514532804489003</v>
      </c>
      <c r="E2614">
        <v>0.57292222976685003</v>
      </c>
      <c r="G2614">
        <v>0.99239265918732</v>
      </c>
      <c r="H2614">
        <v>0.39907813072205001</v>
      </c>
      <c r="I2614">
        <v>0.91497093439101995</v>
      </c>
      <c r="J2614">
        <v>0.89780676364899004</v>
      </c>
    </row>
    <row r="2615" spans="2:10" x14ac:dyDescent="0.25">
      <c r="B2615">
        <v>0.98406088352203003</v>
      </c>
      <c r="C2615">
        <v>0.26186418533325001</v>
      </c>
      <c r="D2615">
        <v>0.93095928430556996</v>
      </c>
      <c r="E2615">
        <v>0.58370822668075995</v>
      </c>
      <c r="G2615">
        <v>0.99067199230194003</v>
      </c>
      <c r="H2615">
        <v>0.40410074591637002</v>
      </c>
      <c r="I2615">
        <v>0.92659884691238004</v>
      </c>
      <c r="J2615">
        <v>0.86696028709411999</v>
      </c>
    </row>
    <row r="2616" spans="2:10" x14ac:dyDescent="0.25">
      <c r="B2616">
        <v>0.98460423946381004</v>
      </c>
      <c r="C2616">
        <v>0.26154404878616</v>
      </c>
      <c r="D2616">
        <v>0.92696219682693004</v>
      </c>
      <c r="E2616">
        <v>0.58720761537552002</v>
      </c>
      <c r="G2616">
        <v>0.99040031433105002</v>
      </c>
      <c r="H2616">
        <v>0.40289154648781</v>
      </c>
      <c r="I2616">
        <v>0.92405521869659002</v>
      </c>
      <c r="J2616">
        <v>0.83860051631927002</v>
      </c>
    </row>
    <row r="2617" spans="2:10" x14ac:dyDescent="0.25">
      <c r="B2617">
        <v>0.98424196243286</v>
      </c>
      <c r="C2617">
        <v>0.26572245359420998</v>
      </c>
      <c r="D2617">
        <v>0.91787791252135997</v>
      </c>
      <c r="E2617">
        <v>0.58181375265121005</v>
      </c>
      <c r="G2617">
        <v>0.9911248087883</v>
      </c>
      <c r="H2617">
        <v>0.40006941556931003</v>
      </c>
      <c r="I2617">
        <v>0.92768895626068004</v>
      </c>
      <c r="J2617">
        <v>0.84463751316071001</v>
      </c>
    </row>
    <row r="2618" spans="2:10" x14ac:dyDescent="0.25">
      <c r="B2618">
        <v>0.98460423946381004</v>
      </c>
      <c r="C2618">
        <v>0.26808813214302002</v>
      </c>
      <c r="D2618">
        <v>0.92441862821579002</v>
      </c>
      <c r="E2618">
        <v>0.58737778663634999</v>
      </c>
      <c r="G2618">
        <v>0.98958522081375</v>
      </c>
      <c r="H2618">
        <v>0.40573558211326999</v>
      </c>
      <c r="I2618">
        <v>0.92296510934830001</v>
      </c>
      <c r="J2618">
        <v>0.84957528114319003</v>
      </c>
    </row>
    <row r="2619" spans="2:10" x14ac:dyDescent="0.25">
      <c r="B2619">
        <v>0.98469477891921997</v>
      </c>
      <c r="C2619">
        <v>0.26104238629340998</v>
      </c>
      <c r="D2619">
        <v>0.92078489065169999</v>
      </c>
      <c r="E2619">
        <v>0.61970859766006003</v>
      </c>
      <c r="G2619">
        <v>0.99293607473373002</v>
      </c>
      <c r="H2619">
        <v>0.39717024564742998</v>
      </c>
      <c r="I2619">
        <v>0.90952032804489003</v>
      </c>
      <c r="J2619">
        <v>0.96100002527237005</v>
      </c>
    </row>
    <row r="2620" spans="2:10" x14ac:dyDescent="0.25">
      <c r="B2620">
        <v>0.98677778244018999</v>
      </c>
      <c r="C2620">
        <v>0.25787818431853998</v>
      </c>
      <c r="D2620">
        <v>0.92405521869659002</v>
      </c>
      <c r="E2620">
        <v>0.60826271772384999</v>
      </c>
      <c r="G2620">
        <v>0.99212098121643</v>
      </c>
      <c r="H2620">
        <v>0.39539504051208002</v>
      </c>
      <c r="I2620">
        <v>0.92732560634613004</v>
      </c>
      <c r="J2620">
        <v>0.89668768644332997</v>
      </c>
    </row>
    <row r="2621" spans="2:10" x14ac:dyDescent="0.25">
      <c r="B2621">
        <v>0.98623436689376998</v>
      </c>
      <c r="C2621">
        <v>0.25871002674103</v>
      </c>
      <c r="D2621">
        <v>0.92841571569443004</v>
      </c>
      <c r="E2621">
        <v>0.57010567188262995</v>
      </c>
      <c r="G2621">
        <v>0.98867958784103005</v>
      </c>
      <c r="H2621">
        <v>0.40672183036803999</v>
      </c>
      <c r="I2621">
        <v>0.92296510934830001</v>
      </c>
      <c r="J2621">
        <v>0.87836188077927002</v>
      </c>
    </row>
    <row r="2622" spans="2:10" x14ac:dyDescent="0.25">
      <c r="B2622">
        <v>0.98406088352203003</v>
      </c>
      <c r="C2622">
        <v>0.26306560635567</v>
      </c>
      <c r="D2622">
        <v>0.92514532804489003</v>
      </c>
      <c r="E2622">
        <v>0.58317297697067005</v>
      </c>
      <c r="G2622">
        <v>0.98958522081375</v>
      </c>
      <c r="H2622">
        <v>0.40492334961891002</v>
      </c>
      <c r="I2622">
        <v>0.91896802186965998</v>
      </c>
      <c r="J2622">
        <v>0.83853209018706998</v>
      </c>
    </row>
    <row r="2623" spans="2:10" x14ac:dyDescent="0.25">
      <c r="B2623">
        <v>0.98478537797928001</v>
      </c>
      <c r="C2623">
        <v>0.26550337672233998</v>
      </c>
      <c r="D2623">
        <v>0.92659884691238004</v>
      </c>
      <c r="E2623">
        <v>0.56876552104949996</v>
      </c>
      <c r="G2623">
        <v>0.99320775270462003</v>
      </c>
      <c r="H2623">
        <v>0.39577376842499001</v>
      </c>
      <c r="I2623">
        <v>0.92877906560898005</v>
      </c>
      <c r="J2623">
        <v>0.82145994901657005</v>
      </c>
    </row>
    <row r="2624" spans="2:10" x14ac:dyDescent="0.25">
      <c r="B2624">
        <v>0.98478537797928001</v>
      </c>
      <c r="C2624">
        <v>0.26171836256981001</v>
      </c>
      <c r="D2624">
        <v>0.92805230617523005</v>
      </c>
      <c r="E2624">
        <v>0.58086961507796997</v>
      </c>
      <c r="G2624">
        <v>0.99221158027649003</v>
      </c>
      <c r="H2624">
        <v>0.39879581332206998</v>
      </c>
      <c r="I2624">
        <v>0.91896802186965998</v>
      </c>
      <c r="J2624">
        <v>0.888128221035</v>
      </c>
    </row>
    <row r="2625" spans="2:10" x14ac:dyDescent="0.25">
      <c r="B2625">
        <v>0.98614382743835005</v>
      </c>
      <c r="C2625">
        <v>0.25939869880675998</v>
      </c>
      <c r="D2625">
        <v>0.92986917495728005</v>
      </c>
      <c r="E2625">
        <v>0.57366687059402</v>
      </c>
      <c r="G2625">
        <v>0.99121534824371005</v>
      </c>
      <c r="H2625">
        <v>0.40070384740829001</v>
      </c>
      <c r="I2625">
        <v>0.92696219682693004</v>
      </c>
      <c r="J2625">
        <v>0.87423217296599998</v>
      </c>
    </row>
    <row r="2626" spans="2:10" x14ac:dyDescent="0.25">
      <c r="B2626">
        <v>0.98424196243286</v>
      </c>
      <c r="C2626">
        <v>0.26370888948441001</v>
      </c>
      <c r="D2626">
        <v>0.92841571569443004</v>
      </c>
      <c r="E2626">
        <v>0.58889985084534002</v>
      </c>
      <c r="G2626">
        <v>0.99003803730010997</v>
      </c>
      <c r="H2626">
        <v>0.40296569466590998</v>
      </c>
      <c r="I2626">
        <v>0.92296510934830001</v>
      </c>
      <c r="J2626">
        <v>0.84197413921356001</v>
      </c>
    </row>
    <row r="2627" spans="2:10" x14ac:dyDescent="0.25">
      <c r="B2627">
        <v>0.98614382743835005</v>
      </c>
      <c r="C2627">
        <v>0.26182174682616999</v>
      </c>
      <c r="D2627">
        <v>0.92696219682693004</v>
      </c>
      <c r="E2627">
        <v>0.59631568193436002</v>
      </c>
      <c r="G2627">
        <v>0.99257379770278997</v>
      </c>
      <c r="H2627">
        <v>0.40004530549049</v>
      </c>
      <c r="I2627">
        <v>0.91751456260680997</v>
      </c>
      <c r="J2627">
        <v>0.87118363380431996</v>
      </c>
    </row>
    <row r="2628" spans="2:10" x14ac:dyDescent="0.25">
      <c r="B2628">
        <v>0.98442310094832997</v>
      </c>
      <c r="C2628">
        <v>0.26331120729446</v>
      </c>
      <c r="D2628">
        <v>0.92587208747864003</v>
      </c>
      <c r="E2628">
        <v>0.57279682159423995</v>
      </c>
      <c r="G2628">
        <v>0.99049085378646995</v>
      </c>
      <c r="H2628">
        <v>0.40140914916991999</v>
      </c>
      <c r="I2628">
        <v>0.92950582504271995</v>
      </c>
      <c r="J2628">
        <v>0.83410209417342995</v>
      </c>
    </row>
    <row r="2629" spans="2:10" x14ac:dyDescent="0.25">
      <c r="B2629">
        <v>0.98387974500655995</v>
      </c>
      <c r="C2629">
        <v>0.26252943277358998</v>
      </c>
      <c r="D2629">
        <v>0.92659884691238004</v>
      </c>
      <c r="E2629">
        <v>0.61752825975418002</v>
      </c>
      <c r="G2629">
        <v>0.99239265918732</v>
      </c>
      <c r="H2629">
        <v>0.39748325943946999</v>
      </c>
      <c r="I2629">
        <v>0.92587208747864003</v>
      </c>
      <c r="J2629">
        <v>0.83370971679688</v>
      </c>
    </row>
    <row r="2630" spans="2:10" x14ac:dyDescent="0.25">
      <c r="B2630">
        <v>0.98496651649474998</v>
      </c>
      <c r="C2630">
        <v>0.26410251855849998</v>
      </c>
      <c r="D2630">
        <v>0.92732560634613004</v>
      </c>
      <c r="E2630">
        <v>0.57578861713409002</v>
      </c>
      <c r="G2630">
        <v>0.99184930324553999</v>
      </c>
      <c r="H2630">
        <v>0.39798450469970997</v>
      </c>
      <c r="I2630">
        <v>0.92441862821579002</v>
      </c>
      <c r="J2630">
        <v>0.89950197935104004</v>
      </c>
    </row>
    <row r="2631" spans="2:10" x14ac:dyDescent="0.25">
      <c r="B2631">
        <v>0.98623436689376998</v>
      </c>
      <c r="C2631">
        <v>0.25918263196945002</v>
      </c>
      <c r="D2631">
        <v>0.92514532804489003</v>
      </c>
      <c r="E2631">
        <v>0.57921379804610995</v>
      </c>
      <c r="G2631">
        <v>0.99212098121643</v>
      </c>
      <c r="H2631">
        <v>0.39788341522217002</v>
      </c>
      <c r="I2631">
        <v>0.91860467195510997</v>
      </c>
      <c r="J2631">
        <v>0.88631951808928999</v>
      </c>
    </row>
    <row r="2632" spans="2:10" x14ac:dyDescent="0.25">
      <c r="B2632">
        <v>0.98442310094832997</v>
      </c>
      <c r="C2632">
        <v>0.26493871212005998</v>
      </c>
      <c r="D2632">
        <v>0.92478197813034002</v>
      </c>
      <c r="E2632">
        <v>0.60003721714019997</v>
      </c>
      <c r="G2632">
        <v>0.98822677135467996</v>
      </c>
      <c r="H2632">
        <v>0.4077690243721</v>
      </c>
      <c r="I2632">
        <v>0.92732560634613004</v>
      </c>
      <c r="J2632">
        <v>0.84371840953827004</v>
      </c>
    </row>
    <row r="2633" spans="2:10" x14ac:dyDescent="0.25">
      <c r="B2633">
        <v>0.98605322837830001</v>
      </c>
      <c r="C2633">
        <v>0.25965601205826</v>
      </c>
      <c r="D2633">
        <v>0.92841571569443004</v>
      </c>
      <c r="E2633">
        <v>0.59627616405487005</v>
      </c>
      <c r="G2633">
        <v>0.99067199230194003</v>
      </c>
      <c r="H2633">
        <v>0.40006119012833002</v>
      </c>
      <c r="I2633">
        <v>0.92587208747864003</v>
      </c>
      <c r="J2633">
        <v>0.85868871212006004</v>
      </c>
    </row>
    <row r="2634" spans="2:10" x14ac:dyDescent="0.25">
      <c r="B2634">
        <v>0.98569101095199996</v>
      </c>
      <c r="C2634">
        <v>0.26198759675026001</v>
      </c>
      <c r="D2634">
        <v>0.92332845926285001</v>
      </c>
      <c r="E2634">
        <v>0.61267095804214</v>
      </c>
      <c r="G2634">
        <v>0.99293607473373002</v>
      </c>
      <c r="H2634">
        <v>0.39830002188683</v>
      </c>
      <c r="I2634">
        <v>0.92768895626068004</v>
      </c>
      <c r="J2634">
        <v>0.82714331150054998</v>
      </c>
    </row>
    <row r="2635" spans="2:10" x14ac:dyDescent="0.25">
      <c r="B2635">
        <v>0.98406088352203003</v>
      </c>
      <c r="C2635">
        <v>0.26484924554825001</v>
      </c>
      <c r="D2635">
        <v>0.92623543739319003</v>
      </c>
      <c r="E2635">
        <v>0.62592530250549006</v>
      </c>
      <c r="G2635">
        <v>0.99157762527465998</v>
      </c>
      <c r="H2635">
        <v>0.39802125096321</v>
      </c>
      <c r="I2635">
        <v>0.92332845926285001</v>
      </c>
      <c r="J2635">
        <v>0.88428539037704001</v>
      </c>
    </row>
    <row r="2636" spans="2:10" x14ac:dyDescent="0.25">
      <c r="B2636">
        <v>0.98406088352203003</v>
      </c>
      <c r="C2636">
        <v>0.2657704949379</v>
      </c>
      <c r="D2636">
        <v>0.92550873756409002</v>
      </c>
      <c r="E2636">
        <v>0.59043562412261996</v>
      </c>
      <c r="G2636">
        <v>0.99094367027283004</v>
      </c>
      <c r="H2636">
        <v>0.39936169981955999</v>
      </c>
      <c r="I2636">
        <v>0.92877906560898005</v>
      </c>
      <c r="J2636">
        <v>0.81056559085846003</v>
      </c>
    </row>
    <row r="2637" spans="2:10" x14ac:dyDescent="0.25">
      <c r="B2637">
        <v>0.98478537797928001</v>
      </c>
      <c r="C2637">
        <v>0.25944977998733998</v>
      </c>
      <c r="D2637">
        <v>0.92296510934830001</v>
      </c>
      <c r="E2637">
        <v>0.61851334571838001</v>
      </c>
      <c r="G2637">
        <v>0.99121534824371005</v>
      </c>
      <c r="H2637">
        <v>0.40121638774871998</v>
      </c>
      <c r="I2637">
        <v>0.92659884691238004</v>
      </c>
      <c r="J2637">
        <v>0.88407951593399003</v>
      </c>
    </row>
    <row r="2638" spans="2:10" x14ac:dyDescent="0.25">
      <c r="B2638">
        <v>0.98596268892287997</v>
      </c>
      <c r="C2638">
        <v>0.26127231121062999</v>
      </c>
      <c r="D2638">
        <v>0.92696219682693004</v>
      </c>
      <c r="E2638">
        <v>0.59451454877853005</v>
      </c>
      <c r="G2638">
        <v>0.99103420972823997</v>
      </c>
      <c r="H2638">
        <v>0.40011826157570002</v>
      </c>
      <c r="I2638">
        <v>0.92441862821579002</v>
      </c>
      <c r="J2638">
        <v>0.80892837047577004</v>
      </c>
    </row>
    <row r="2639" spans="2:10" x14ac:dyDescent="0.25">
      <c r="B2639">
        <v>0.98532873392105003</v>
      </c>
      <c r="C2639">
        <v>0.26148271560669001</v>
      </c>
      <c r="D2639">
        <v>0.92841571569443004</v>
      </c>
      <c r="E2639">
        <v>0.60840201377868997</v>
      </c>
      <c r="G2639">
        <v>0.98858904838562001</v>
      </c>
      <c r="H2639">
        <v>0.40515217185020003</v>
      </c>
      <c r="I2639">
        <v>0.93023258447646995</v>
      </c>
      <c r="J2639">
        <v>0.82220715284348</v>
      </c>
    </row>
    <row r="2640" spans="2:10" x14ac:dyDescent="0.25">
      <c r="B2640">
        <v>0.98469477891921997</v>
      </c>
      <c r="C2640">
        <v>0.26293957233428999</v>
      </c>
      <c r="D2640">
        <v>0.92514532804489003</v>
      </c>
      <c r="E2640">
        <v>0.57800459861755005</v>
      </c>
      <c r="G2640">
        <v>0.99085313081741</v>
      </c>
      <c r="H2640">
        <v>0.40254929661750999</v>
      </c>
      <c r="I2640">
        <v>0.92986917495728005</v>
      </c>
      <c r="J2640">
        <v>0.80891215801239003</v>
      </c>
    </row>
    <row r="2641" spans="2:10" x14ac:dyDescent="0.25">
      <c r="B2641">
        <v>0.98741167783737005</v>
      </c>
      <c r="C2641">
        <v>0.25572288036346003</v>
      </c>
      <c r="D2641">
        <v>0.92659884691238004</v>
      </c>
      <c r="E2641">
        <v>0.62080287933349998</v>
      </c>
      <c r="G2641">
        <v>0.98840790987015004</v>
      </c>
      <c r="H2641">
        <v>0.40649074316025002</v>
      </c>
      <c r="I2641">
        <v>0.92732560634613004</v>
      </c>
      <c r="J2641">
        <v>0.78150266408919999</v>
      </c>
    </row>
    <row r="2642" spans="2:10" x14ac:dyDescent="0.25">
      <c r="B2642">
        <v>0.98578155040741</v>
      </c>
      <c r="C2642">
        <v>0.26029706001281999</v>
      </c>
      <c r="D2642">
        <v>0.92659884691238004</v>
      </c>
      <c r="E2642">
        <v>0.60821413993835005</v>
      </c>
      <c r="G2642">
        <v>0.98976635932921997</v>
      </c>
      <c r="H2642">
        <v>0.40112754702567999</v>
      </c>
      <c r="I2642">
        <v>0.92914241552353005</v>
      </c>
      <c r="J2642">
        <v>0.83638125658035001</v>
      </c>
    </row>
    <row r="2643" spans="2:10" x14ac:dyDescent="0.25">
      <c r="B2643">
        <v>0.98541933298110995</v>
      </c>
      <c r="C2643">
        <v>0.26120045781135998</v>
      </c>
      <c r="D2643">
        <v>0.92659884691238004</v>
      </c>
      <c r="E2643">
        <v>0.60614097118377996</v>
      </c>
      <c r="G2643">
        <v>0.99166816473007002</v>
      </c>
      <c r="H2643">
        <v>0.39820742607116999</v>
      </c>
      <c r="I2643">
        <v>0.92151165008545</v>
      </c>
      <c r="J2643">
        <v>0.84593182802199995</v>
      </c>
    </row>
    <row r="2644" spans="2:10" x14ac:dyDescent="0.25">
      <c r="B2644">
        <v>0.98523819446563998</v>
      </c>
      <c r="C2644">
        <v>0.26287725567817999</v>
      </c>
      <c r="D2644">
        <v>0.92732560634613004</v>
      </c>
      <c r="E2644">
        <v>0.57663571834563998</v>
      </c>
      <c r="G2644">
        <v>0.99148702621460005</v>
      </c>
      <c r="H2644">
        <v>0.39833164215088002</v>
      </c>
      <c r="I2644">
        <v>0.92768895626068004</v>
      </c>
      <c r="J2644">
        <v>0.86568033695221003</v>
      </c>
    </row>
    <row r="2645" spans="2:10" x14ac:dyDescent="0.25">
      <c r="B2645">
        <v>0.98397028446197998</v>
      </c>
      <c r="C2645">
        <v>0.26512381434441001</v>
      </c>
      <c r="D2645">
        <v>0.92732560634613004</v>
      </c>
      <c r="E2645">
        <v>0.60451692342758001</v>
      </c>
      <c r="G2645">
        <v>0.99157762527465998</v>
      </c>
      <c r="H2645">
        <v>0.39893078804016002</v>
      </c>
      <c r="I2645">
        <v>0.92914241552353005</v>
      </c>
      <c r="J2645">
        <v>0.85730159282684004</v>
      </c>
    </row>
    <row r="2646" spans="2:10" x14ac:dyDescent="0.25">
      <c r="B2646">
        <v>0.98523819446563998</v>
      </c>
      <c r="C2646">
        <v>0.25994908809661998</v>
      </c>
      <c r="D2646">
        <v>0.92332845926285001</v>
      </c>
      <c r="E2646">
        <v>0.62374711036681996</v>
      </c>
      <c r="G2646">
        <v>0.99157762527465998</v>
      </c>
      <c r="H2646">
        <v>0.39955499768257002</v>
      </c>
      <c r="I2646">
        <v>0.93313956260680997</v>
      </c>
      <c r="J2646">
        <v>0.83156406879425004</v>
      </c>
    </row>
    <row r="2647" spans="2:10" x14ac:dyDescent="0.25">
      <c r="B2647">
        <v>0.98569101095199996</v>
      </c>
      <c r="C2647">
        <v>0.25990346074103998</v>
      </c>
      <c r="D2647">
        <v>0.92260175943375</v>
      </c>
      <c r="E2647">
        <v>0.64031732082366999</v>
      </c>
      <c r="G2647">
        <v>0.99021917581558005</v>
      </c>
      <c r="H2647">
        <v>0.40483644604683</v>
      </c>
      <c r="I2647">
        <v>0.92696219682693004</v>
      </c>
      <c r="J2647">
        <v>0.80897700786590998</v>
      </c>
    </row>
    <row r="2648" spans="2:10" x14ac:dyDescent="0.25">
      <c r="B2648">
        <v>0.98406088352203003</v>
      </c>
      <c r="C2648">
        <v>0.26232957839965998</v>
      </c>
      <c r="D2648">
        <v>0.92369186878204002</v>
      </c>
      <c r="E2648">
        <v>0.60532468557357999</v>
      </c>
      <c r="G2648">
        <v>0.99121534824371005</v>
      </c>
      <c r="H2648">
        <v>0.40195921063423001</v>
      </c>
      <c r="I2648">
        <v>0.93168604373931996</v>
      </c>
      <c r="J2648">
        <v>0.7804399728775</v>
      </c>
    </row>
    <row r="2649" spans="2:10" x14ac:dyDescent="0.25">
      <c r="B2649">
        <v>0.98560041189194003</v>
      </c>
      <c r="C2649">
        <v>0.25833624601364003</v>
      </c>
      <c r="D2649">
        <v>0.92696219682693004</v>
      </c>
      <c r="E2649">
        <v>0.60739153623580999</v>
      </c>
      <c r="G2649">
        <v>0.9911248087883</v>
      </c>
      <c r="H2649">
        <v>0.40137606859206998</v>
      </c>
      <c r="I2649">
        <v>0.93168604373931996</v>
      </c>
      <c r="J2649">
        <v>0.83119142055510997</v>
      </c>
    </row>
    <row r="2650" spans="2:10" x14ac:dyDescent="0.25">
      <c r="B2650">
        <v>0.98342692852019997</v>
      </c>
      <c r="C2650">
        <v>0.26291915774344998</v>
      </c>
      <c r="D2650">
        <v>0.92877906560898005</v>
      </c>
      <c r="E2650">
        <v>0.58535718917847002</v>
      </c>
      <c r="G2650">
        <v>0.99157762527465998</v>
      </c>
      <c r="H2650">
        <v>0.40018352866173001</v>
      </c>
      <c r="I2650">
        <v>0.92623543739319003</v>
      </c>
      <c r="J2650">
        <v>0.86169737577437999</v>
      </c>
    </row>
    <row r="2651" spans="2:10" x14ac:dyDescent="0.25">
      <c r="B2651">
        <v>0.98732113838196001</v>
      </c>
      <c r="C2651">
        <v>0.25594526529312001</v>
      </c>
      <c r="D2651">
        <v>0.92841571569443004</v>
      </c>
      <c r="E2651">
        <v>0.59848129749297996</v>
      </c>
      <c r="G2651">
        <v>0.99302661418914995</v>
      </c>
      <c r="H2651">
        <v>0.39639589190482999</v>
      </c>
      <c r="I2651">
        <v>0.93277615308761996</v>
      </c>
      <c r="J2651">
        <v>0.85618478059768999</v>
      </c>
    </row>
    <row r="2652" spans="2:10" x14ac:dyDescent="0.25">
      <c r="B2652">
        <v>0.98659664392471003</v>
      </c>
      <c r="C2652">
        <v>0.25694108009338001</v>
      </c>
      <c r="D2652">
        <v>0.92623543739319003</v>
      </c>
      <c r="E2652">
        <v>0.61459445953368996</v>
      </c>
      <c r="G2652">
        <v>0.99212098121643</v>
      </c>
      <c r="H2652">
        <v>0.39679139852523998</v>
      </c>
      <c r="I2652">
        <v>0.92623543739319003</v>
      </c>
      <c r="J2652">
        <v>0.85570150613785001</v>
      </c>
    </row>
    <row r="2653" spans="2:10" x14ac:dyDescent="0.25">
      <c r="B2653">
        <v>0.98415142297744995</v>
      </c>
      <c r="C2653">
        <v>0.26281777024268999</v>
      </c>
      <c r="D2653">
        <v>0.92623543739319003</v>
      </c>
      <c r="E2653">
        <v>0.58813750743866</v>
      </c>
      <c r="G2653">
        <v>0.99130594730376997</v>
      </c>
      <c r="H2653">
        <v>0.40012362599373003</v>
      </c>
      <c r="I2653">
        <v>0.92986917495728005</v>
      </c>
      <c r="J2653">
        <v>0.85607767105103005</v>
      </c>
    </row>
    <row r="2654" spans="2:10" x14ac:dyDescent="0.25">
      <c r="B2654">
        <v>0.98442310094832997</v>
      </c>
      <c r="C2654">
        <v>0.26115161180495999</v>
      </c>
      <c r="D2654">
        <v>0.92478197813034002</v>
      </c>
      <c r="E2654">
        <v>0.60918599367142001</v>
      </c>
      <c r="G2654">
        <v>0.99139648675919001</v>
      </c>
      <c r="H2654">
        <v>0.39816784858704002</v>
      </c>
      <c r="I2654">
        <v>0.92369186878204002</v>
      </c>
      <c r="J2654">
        <v>0.87414842844009</v>
      </c>
    </row>
    <row r="2655" spans="2:10" x14ac:dyDescent="0.25">
      <c r="B2655">
        <v>0.98686832189560003</v>
      </c>
      <c r="C2655">
        <v>0.25728929042816001</v>
      </c>
      <c r="D2655">
        <v>0.92768895626068004</v>
      </c>
      <c r="E2655">
        <v>0.60901486873626998</v>
      </c>
      <c r="G2655">
        <v>0.99121534824371005</v>
      </c>
      <c r="H2655">
        <v>0.39675870537758001</v>
      </c>
      <c r="I2655">
        <v>0.92805230617523005</v>
      </c>
      <c r="J2655">
        <v>0.83695077896117998</v>
      </c>
    </row>
    <row r="2656" spans="2:10" x14ac:dyDescent="0.25">
      <c r="B2656">
        <v>0.98460423946381004</v>
      </c>
      <c r="C2656">
        <v>0.26323416829108998</v>
      </c>
      <c r="D2656">
        <v>0.92768895626068004</v>
      </c>
      <c r="E2656">
        <v>0.58675783872604004</v>
      </c>
      <c r="G2656">
        <v>0.9911248087883</v>
      </c>
      <c r="H2656">
        <v>0.39780944585799999</v>
      </c>
      <c r="I2656">
        <v>0.92042154073714999</v>
      </c>
      <c r="J2656">
        <v>0.86631959676742998</v>
      </c>
    </row>
    <row r="2657" spans="2:10" x14ac:dyDescent="0.25">
      <c r="B2657">
        <v>0.98578155040741</v>
      </c>
      <c r="C2657">
        <v>0.25853714346885998</v>
      </c>
      <c r="D2657">
        <v>0.92768895626068004</v>
      </c>
      <c r="E2657">
        <v>0.61684924364089999</v>
      </c>
      <c r="G2657">
        <v>0.99212098121643</v>
      </c>
      <c r="H2657">
        <v>0.39893016219138999</v>
      </c>
      <c r="I2657">
        <v>0.92841571569443004</v>
      </c>
      <c r="J2657">
        <v>0.86524450778961004</v>
      </c>
    </row>
    <row r="2658" spans="2:10" x14ac:dyDescent="0.25">
      <c r="B2658">
        <v>0.98442310094832997</v>
      </c>
      <c r="C2658">
        <v>0.25985312461853</v>
      </c>
      <c r="D2658">
        <v>0.92914241552353005</v>
      </c>
      <c r="E2658">
        <v>0.60119611024857</v>
      </c>
      <c r="G2658">
        <v>0.98958522081375</v>
      </c>
      <c r="H2658">
        <v>0.40314900875092002</v>
      </c>
      <c r="I2658">
        <v>0.92223834991455</v>
      </c>
      <c r="J2658">
        <v>0.87199687957764005</v>
      </c>
    </row>
    <row r="2659" spans="2:10" x14ac:dyDescent="0.25">
      <c r="B2659">
        <v>0.98451370000839</v>
      </c>
      <c r="C2659">
        <v>0.26157864928246</v>
      </c>
      <c r="D2659">
        <v>0.91969478130340998</v>
      </c>
      <c r="E2659">
        <v>0.64936268329619995</v>
      </c>
      <c r="G2659">
        <v>0.99230211973189997</v>
      </c>
      <c r="H2659">
        <v>0.39833849668503002</v>
      </c>
      <c r="I2659">
        <v>0.92841571569443004</v>
      </c>
      <c r="J2659">
        <v>0.81771415472030995</v>
      </c>
    </row>
    <row r="2660" spans="2:10" x14ac:dyDescent="0.25">
      <c r="B2660">
        <v>0.98369860649108998</v>
      </c>
      <c r="C2660">
        <v>0.26485434174537997</v>
      </c>
      <c r="D2660">
        <v>0.92587208747864003</v>
      </c>
      <c r="E2660">
        <v>0.58715665340423995</v>
      </c>
      <c r="G2660">
        <v>0.99175876379012995</v>
      </c>
      <c r="H2660">
        <v>0.39715766906737998</v>
      </c>
      <c r="I2660">
        <v>0.92696219682693004</v>
      </c>
      <c r="J2660">
        <v>0.80713015794753995</v>
      </c>
    </row>
    <row r="2661" spans="2:10" x14ac:dyDescent="0.25">
      <c r="B2661">
        <v>0.98315525054931996</v>
      </c>
      <c r="C2661">
        <v>0.26791396737098999</v>
      </c>
      <c r="D2661">
        <v>0.92441862821579002</v>
      </c>
      <c r="E2661">
        <v>0.55505460500716997</v>
      </c>
      <c r="G2661">
        <v>0.99338889122009</v>
      </c>
      <c r="H2661">
        <v>0.39389270544052002</v>
      </c>
      <c r="I2661">
        <v>0.92623543739319003</v>
      </c>
      <c r="J2661">
        <v>0.85944259166717996</v>
      </c>
    </row>
    <row r="2662" spans="2:10" x14ac:dyDescent="0.25">
      <c r="B2662">
        <v>0.98234015703201005</v>
      </c>
      <c r="C2662">
        <v>0.26558658480643998</v>
      </c>
      <c r="D2662">
        <v>0.92623543739319003</v>
      </c>
      <c r="E2662">
        <v>0.57344949245453003</v>
      </c>
      <c r="G2662">
        <v>0.99067199230194003</v>
      </c>
      <c r="H2662">
        <v>0.40064430236816001</v>
      </c>
      <c r="I2662">
        <v>0.92441862821579002</v>
      </c>
      <c r="J2662">
        <v>0.8292875289917</v>
      </c>
    </row>
    <row r="2663" spans="2:10" x14ac:dyDescent="0.25">
      <c r="B2663">
        <v>0.98505705595016002</v>
      </c>
      <c r="C2663">
        <v>0.26086443662643</v>
      </c>
      <c r="D2663">
        <v>0.92405521869659002</v>
      </c>
      <c r="E2663">
        <v>0.59374874830246005</v>
      </c>
      <c r="G2663">
        <v>0.99184930324553999</v>
      </c>
      <c r="H2663">
        <v>0.39696413278580001</v>
      </c>
      <c r="I2663">
        <v>0.93059593439101995</v>
      </c>
      <c r="J2663">
        <v>0.84518390893936002</v>
      </c>
    </row>
    <row r="2664" spans="2:10" x14ac:dyDescent="0.25">
      <c r="B2664">
        <v>0.98306465148926003</v>
      </c>
      <c r="C2664">
        <v>0.26262262463570002</v>
      </c>
      <c r="D2664">
        <v>0.92550873756409002</v>
      </c>
      <c r="E2664">
        <v>0.59281343221663996</v>
      </c>
      <c r="G2664">
        <v>0.99012857675552002</v>
      </c>
      <c r="H2664">
        <v>0.39943963289260997</v>
      </c>
      <c r="I2664">
        <v>0.92151165008545</v>
      </c>
      <c r="J2664">
        <v>0.89018905162811002</v>
      </c>
    </row>
    <row r="2665" spans="2:10" x14ac:dyDescent="0.25">
      <c r="B2665">
        <v>0.98677778244018999</v>
      </c>
      <c r="C2665">
        <v>0.25594457983970997</v>
      </c>
      <c r="D2665">
        <v>0.92732560634613004</v>
      </c>
      <c r="E2665">
        <v>0.59911882877349998</v>
      </c>
      <c r="G2665">
        <v>0.99230211973189997</v>
      </c>
      <c r="H2665">
        <v>0.39644604921340998</v>
      </c>
      <c r="I2665">
        <v>0.92042154073714999</v>
      </c>
      <c r="J2665">
        <v>0.85783499479294001</v>
      </c>
    </row>
    <row r="2666" spans="2:10" x14ac:dyDescent="0.25">
      <c r="B2666">
        <v>0.98224961757660001</v>
      </c>
      <c r="C2666">
        <v>0.26855480670928999</v>
      </c>
      <c r="D2666">
        <v>0.92623543739319003</v>
      </c>
      <c r="E2666">
        <v>0.61567568778991999</v>
      </c>
      <c r="G2666">
        <v>0.99012857675552002</v>
      </c>
      <c r="H2666">
        <v>0.40143913030624001</v>
      </c>
      <c r="I2666">
        <v>0.92914241552353005</v>
      </c>
      <c r="J2666">
        <v>0.85379469394684004</v>
      </c>
    </row>
    <row r="2667" spans="2:10" x14ac:dyDescent="0.25">
      <c r="B2667">
        <v>0.98360806703568004</v>
      </c>
      <c r="C2667">
        <v>0.26546281576156999</v>
      </c>
      <c r="D2667">
        <v>0.92877906560898005</v>
      </c>
      <c r="E2667">
        <v>0.57947027683258001</v>
      </c>
      <c r="G2667">
        <v>0.98858904838562001</v>
      </c>
      <c r="H2667">
        <v>0.40509778261184998</v>
      </c>
      <c r="I2667">
        <v>0.92659884691238004</v>
      </c>
      <c r="J2667">
        <v>0.84011209011078003</v>
      </c>
    </row>
    <row r="2668" spans="2:10" x14ac:dyDescent="0.25">
      <c r="B2668">
        <v>0.98541933298110995</v>
      </c>
      <c r="C2668">
        <v>0.25980892777442999</v>
      </c>
      <c r="D2668">
        <v>0.92223834991455</v>
      </c>
      <c r="E2668">
        <v>0.60264760255813998</v>
      </c>
      <c r="G2668">
        <v>0.99257379770278997</v>
      </c>
      <c r="H2668">
        <v>0.3947060406208</v>
      </c>
      <c r="I2668">
        <v>0.92659884691238004</v>
      </c>
      <c r="J2668">
        <v>0.90078103542328003</v>
      </c>
    </row>
    <row r="2669" spans="2:10" x14ac:dyDescent="0.25">
      <c r="B2669">
        <v>0.98713999986649004</v>
      </c>
      <c r="C2669">
        <v>0.25514125823974998</v>
      </c>
      <c r="D2669">
        <v>0.93241280317306996</v>
      </c>
      <c r="E2669">
        <v>0.59190046787261996</v>
      </c>
      <c r="G2669">
        <v>0.99203044176101995</v>
      </c>
      <c r="H2669">
        <v>0.39575514197349998</v>
      </c>
      <c r="I2669">
        <v>0.92986917495728005</v>
      </c>
      <c r="J2669">
        <v>0.87180566787720004</v>
      </c>
    </row>
    <row r="2670" spans="2:10" x14ac:dyDescent="0.25">
      <c r="B2670">
        <v>0.98451370000839</v>
      </c>
      <c r="C2670">
        <v>0.26292729377746998</v>
      </c>
      <c r="D2670">
        <v>0.92986917495728005</v>
      </c>
      <c r="E2670">
        <v>0.58103156089783004</v>
      </c>
      <c r="G2670">
        <v>0.99067199230194003</v>
      </c>
      <c r="H2670">
        <v>0.40254005789757002</v>
      </c>
      <c r="I2670">
        <v>0.92478197813034002</v>
      </c>
      <c r="J2670">
        <v>0.88608402013778997</v>
      </c>
    </row>
    <row r="2671" spans="2:10" x14ac:dyDescent="0.25">
      <c r="B2671">
        <v>0.98342692852019997</v>
      </c>
      <c r="C2671">
        <v>0.26153096556664002</v>
      </c>
      <c r="D2671">
        <v>0.92514532804489003</v>
      </c>
      <c r="E2671">
        <v>0.60207051038741999</v>
      </c>
      <c r="G2671">
        <v>0.99221158027649003</v>
      </c>
      <c r="H2671">
        <v>0.39730593562125999</v>
      </c>
      <c r="I2671">
        <v>0.92514532804489003</v>
      </c>
      <c r="J2671">
        <v>0.87076818943024004</v>
      </c>
    </row>
    <row r="2672" spans="2:10" x14ac:dyDescent="0.25">
      <c r="B2672">
        <v>0.98532873392105003</v>
      </c>
      <c r="C2672">
        <v>0.25686740875244002</v>
      </c>
      <c r="D2672">
        <v>0.92696219682693004</v>
      </c>
      <c r="E2672">
        <v>0.63672524690627996</v>
      </c>
      <c r="G2672">
        <v>0.99175876379012995</v>
      </c>
      <c r="H2672">
        <v>0.39562520384789002</v>
      </c>
      <c r="I2672">
        <v>0.91279071569443004</v>
      </c>
      <c r="J2672">
        <v>0.86899417638778997</v>
      </c>
    </row>
    <row r="2673" spans="2:10" x14ac:dyDescent="0.25">
      <c r="B2673">
        <v>0.98605322837830001</v>
      </c>
      <c r="C2673">
        <v>0.25856918096541998</v>
      </c>
      <c r="D2673">
        <v>0.92405521869659002</v>
      </c>
      <c r="E2673">
        <v>0.61408567428589</v>
      </c>
      <c r="G2673">
        <v>0.99193984270096003</v>
      </c>
      <c r="H2673">
        <v>0.39409452676772999</v>
      </c>
      <c r="I2673">
        <v>0.92950582504271995</v>
      </c>
      <c r="J2673">
        <v>0.87286907434464001</v>
      </c>
    </row>
    <row r="2674" spans="2:10" x14ac:dyDescent="0.25">
      <c r="B2674">
        <v>0.98442310094832997</v>
      </c>
      <c r="C2674">
        <v>0.26340261101723</v>
      </c>
      <c r="D2674">
        <v>0.92805230617523005</v>
      </c>
      <c r="E2674">
        <v>0.61563742160796997</v>
      </c>
      <c r="G2674">
        <v>0.98994749784470004</v>
      </c>
      <c r="H2674">
        <v>0.40180006623268</v>
      </c>
      <c r="I2674">
        <v>0.92441862821579002</v>
      </c>
      <c r="J2674">
        <v>0.90385049581527999</v>
      </c>
    </row>
    <row r="2675" spans="2:10" x14ac:dyDescent="0.25">
      <c r="B2675">
        <v>0.98605322837830001</v>
      </c>
      <c r="C2675">
        <v>0.25844562053679998</v>
      </c>
      <c r="D2675">
        <v>0.92696219682693004</v>
      </c>
      <c r="E2675">
        <v>0.59142547845839999</v>
      </c>
      <c r="G2675">
        <v>0.99193984270096003</v>
      </c>
      <c r="H2675">
        <v>0.39647552371025002</v>
      </c>
      <c r="I2675">
        <v>0.92914241552353005</v>
      </c>
      <c r="J2675">
        <v>0.84677070379257002</v>
      </c>
    </row>
    <row r="2676" spans="2:10" x14ac:dyDescent="0.25">
      <c r="B2676">
        <v>0.98505705595016002</v>
      </c>
      <c r="C2676">
        <v>0.26123926043509998</v>
      </c>
      <c r="D2676">
        <v>0.92296510934830001</v>
      </c>
      <c r="E2676">
        <v>0.60897463560104004</v>
      </c>
      <c r="G2676">
        <v>0.99184930324553999</v>
      </c>
      <c r="H2676">
        <v>0.39626950025558</v>
      </c>
      <c r="I2676">
        <v>0.92696219682693004</v>
      </c>
      <c r="J2676">
        <v>0.87633061408997004</v>
      </c>
    </row>
    <row r="2677" spans="2:10" x14ac:dyDescent="0.25">
      <c r="B2677">
        <v>0.98460423946381004</v>
      </c>
      <c r="C2677">
        <v>0.26222297549248003</v>
      </c>
      <c r="D2677">
        <v>0.92405521869659002</v>
      </c>
      <c r="E2677">
        <v>0.65005898475646995</v>
      </c>
      <c r="G2677">
        <v>0.99121534824371005</v>
      </c>
      <c r="H2677">
        <v>0.39997681975365001</v>
      </c>
      <c r="I2677">
        <v>0.92659884691238004</v>
      </c>
      <c r="J2677">
        <v>0.84975796937943004</v>
      </c>
    </row>
    <row r="2678" spans="2:10" x14ac:dyDescent="0.25">
      <c r="B2678">
        <v>0.98315525054931996</v>
      </c>
      <c r="C2678">
        <v>0.26512527465820002</v>
      </c>
      <c r="D2678">
        <v>0.92587208747864003</v>
      </c>
      <c r="E2678">
        <v>0.58516818284988004</v>
      </c>
      <c r="G2678">
        <v>0.99157762527465998</v>
      </c>
      <c r="H2678">
        <v>0.39811256527901001</v>
      </c>
      <c r="I2678">
        <v>0.93277615308761996</v>
      </c>
      <c r="J2678">
        <v>0.87161779403687001</v>
      </c>
    </row>
    <row r="2679" spans="2:10" x14ac:dyDescent="0.25">
      <c r="B2679">
        <v>0.98442310094832997</v>
      </c>
      <c r="C2679">
        <v>0.25849589705467002</v>
      </c>
      <c r="D2679">
        <v>0.92623543739319003</v>
      </c>
      <c r="E2679">
        <v>0.61387145519257003</v>
      </c>
      <c r="G2679">
        <v>0.99357002973556996</v>
      </c>
      <c r="H2679">
        <v>0.39359164237976002</v>
      </c>
      <c r="I2679">
        <v>0.93095928430556996</v>
      </c>
      <c r="J2679">
        <v>0.88642370700836004</v>
      </c>
    </row>
    <row r="2680" spans="2:10" x14ac:dyDescent="0.25">
      <c r="B2680">
        <v>0.98532873392105003</v>
      </c>
      <c r="C2680">
        <v>0.26087054610251997</v>
      </c>
      <c r="D2680">
        <v>0.91824126243590998</v>
      </c>
      <c r="E2680">
        <v>0.69601446390152</v>
      </c>
      <c r="G2680">
        <v>0.99266439676285001</v>
      </c>
      <c r="H2680">
        <v>0.39578312635422003</v>
      </c>
      <c r="I2680">
        <v>0.92223834991455</v>
      </c>
      <c r="J2680">
        <v>0.85438895225525002</v>
      </c>
    </row>
    <row r="2681" spans="2:10" x14ac:dyDescent="0.25">
      <c r="B2681">
        <v>0.98587214946747004</v>
      </c>
      <c r="C2681">
        <v>0.25955525040626998</v>
      </c>
      <c r="D2681">
        <v>0.92587208747864003</v>
      </c>
      <c r="E2681">
        <v>0.59946727752686002</v>
      </c>
      <c r="G2681">
        <v>0.99239265918732</v>
      </c>
      <c r="H2681">
        <v>0.39573878049849998</v>
      </c>
      <c r="I2681">
        <v>0.92405521869659002</v>
      </c>
      <c r="J2681">
        <v>0.87805515527724998</v>
      </c>
    </row>
    <row r="2682" spans="2:10" x14ac:dyDescent="0.25">
      <c r="B2682">
        <v>0.98668718338012995</v>
      </c>
      <c r="C2682">
        <v>0.25711515545844998</v>
      </c>
      <c r="D2682">
        <v>0.921875</v>
      </c>
      <c r="E2682">
        <v>0.63091665506363004</v>
      </c>
      <c r="G2682">
        <v>0.99212098121643</v>
      </c>
      <c r="H2682">
        <v>0.39693149924277998</v>
      </c>
      <c r="I2682">
        <v>0.92550873756409002</v>
      </c>
      <c r="J2682">
        <v>0.84405970573425004</v>
      </c>
    </row>
    <row r="2683" spans="2:10" x14ac:dyDescent="0.25">
      <c r="B2683">
        <v>0.98406088352203003</v>
      </c>
      <c r="C2683">
        <v>0.26221403479576</v>
      </c>
      <c r="D2683">
        <v>0.92550873756409002</v>
      </c>
      <c r="E2683">
        <v>0.60642707347869995</v>
      </c>
      <c r="G2683">
        <v>0.99148702621460005</v>
      </c>
      <c r="H2683">
        <v>0.40046584606170998</v>
      </c>
      <c r="I2683">
        <v>0.92950582504271995</v>
      </c>
      <c r="J2683">
        <v>0.82806831598282005</v>
      </c>
    </row>
    <row r="2684" spans="2:10" x14ac:dyDescent="0.25">
      <c r="B2684">
        <v>0.98659664392471003</v>
      </c>
      <c r="C2684">
        <v>0.25816532969474998</v>
      </c>
      <c r="D2684">
        <v>0.92587208747864003</v>
      </c>
      <c r="E2684">
        <v>0.61671996116637995</v>
      </c>
      <c r="G2684">
        <v>0.99230211973189997</v>
      </c>
      <c r="H2684">
        <v>0.39493596553802002</v>
      </c>
      <c r="I2684">
        <v>0.93059593439101995</v>
      </c>
      <c r="J2684">
        <v>0.85056430101394997</v>
      </c>
    </row>
    <row r="2685" spans="2:10" x14ac:dyDescent="0.25">
      <c r="B2685">
        <v>0.98514759540557995</v>
      </c>
      <c r="C2685">
        <v>0.25832754373549999</v>
      </c>
      <c r="D2685">
        <v>0.92659884691238004</v>
      </c>
      <c r="E2685">
        <v>0.62021380662918002</v>
      </c>
      <c r="G2685">
        <v>0.99130594730376997</v>
      </c>
      <c r="H2685">
        <v>0.39615240693092002</v>
      </c>
      <c r="I2685">
        <v>0.92223834991455</v>
      </c>
      <c r="J2685">
        <v>0.88559031486510997</v>
      </c>
    </row>
    <row r="2686" spans="2:10" x14ac:dyDescent="0.25">
      <c r="B2686">
        <v>0.98550987243652</v>
      </c>
      <c r="C2686">
        <v>0.26099622249602999</v>
      </c>
      <c r="D2686">
        <v>0.92768895626068004</v>
      </c>
      <c r="E2686">
        <v>0.60803323984145996</v>
      </c>
      <c r="G2686">
        <v>0.98831731081009</v>
      </c>
      <c r="H2686">
        <v>0.40234822034835999</v>
      </c>
      <c r="I2686">
        <v>0.92078489065169999</v>
      </c>
      <c r="J2686">
        <v>0.90577673912047996</v>
      </c>
    </row>
    <row r="2687" spans="2:10" x14ac:dyDescent="0.25">
      <c r="B2687">
        <v>0.98397028446197998</v>
      </c>
      <c r="C2687">
        <v>0.26074856519699002</v>
      </c>
      <c r="D2687">
        <v>0.92223834991455</v>
      </c>
      <c r="E2687">
        <v>0.64848583936690996</v>
      </c>
      <c r="G2687">
        <v>0.99085313081741</v>
      </c>
      <c r="H2687">
        <v>0.39755865931510997</v>
      </c>
      <c r="I2687">
        <v>0.92659884691238004</v>
      </c>
      <c r="J2687">
        <v>0.81177043914795</v>
      </c>
    </row>
    <row r="2688" spans="2:10" x14ac:dyDescent="0.25">
      <c r="B2688">
        <v>0.98569101095199996</v>
      </c>
      <c r="C2688">
        <v>0.25752297043799999</v>
      </c>
      <c r="D2688">
        <v>0.92623543739319003</v>
      </c>
      <c r="E2688">
        <v>0.60507678985596003</v>
      </c>
      <c r="G2688">
        <v>0.99067199230194003</v>
      </c>
      <c r="H2688">
        <v>0.39881739020348</v>
      </c>
      <c r="I2688">
        <v>0.92805230617523005</v>
      </c>
      <c r="J2688">
        <v>0.81258833408356002</v>
      </c>
    </row>
    <row r="2689" spans="2:10" x14ac:dyDescent="0.25">
      <c r="B2689">
        <v>0.98261183500289995</v>
      </c>
      <c r="C2689">
        <v>0.26179069280624001</v>
      </c>
      <c r="D2689">
        <v>0.92005813121795998</v>
      </c>
      <c r="E2689">
        <v>0.61052346229553001</v>
      </c>
      <c r="G2689">
        <v>0.99239265918732</v>
      </c>
      <c r="H2689">
        <v>0.39512601494789001</v>
      </c>
      <c r="I2689">
        <v>0.92514532804489003</v>
      </c>
      <c r="J2689">
        <v>0.88138741254806996</v>
      </c>
    </row>
    <row r="2690" spans="2:10" x14ac:dyDescent="0.25">
      <c r="B2690">
        <v>0.98415142297744995</v>
      </c>
      <c r="C2690">
        <v>0.25978159904480003</v>
      </c>
      <c r="D2690">
        <v>0.93095928430556996</v>
      </c>
      <c r="E2690">
        <v>0.57828772068024004</v>
      </c>
      <c r="G2690">
        <v>0.98940408229828003</v>
      </c>
      <c r="H2690">
        <v>0.40080872178077998</v>
      </c>
      <c r="I2690">
        <v>0.92587208747864003</v>
      </c>
      <c r="J2690">
        <v>0.86607486009598</v>
      </c>
    </row>
    <row r="2691" spans="2:10" x14ac:dyDescent="0.25">
      <c r="B2691">
        <v>0.98623436689376998</v>
      </c>
      <c r="C2691">
        <v>0.25728616118431002</v>
      </c>
      <c r="D2691">
        <v>0.93204939365386996</v>
      </c>
      <c r="E2691">
        <v>0.59634208679198997</v>
      </c>
      <c r="G2691">
        <v>0.98777395486831998</v>
      </c>
      <c r="H2691">
        <v>0.40286985039710999</v>
      </c>
      <c r="I2691">
        <v>0.92659884691238004</v>
      </c>
      <c r="J2691">
        <v>0.90894478559493996</v>
      </c>
    </row>
    <row r="2692" spans="2:10" x14ac:dyDescent="0.25">
      <c r="B2692">
        <v>0.98641550540923995</v>
      </c>
      <c r="C2692">
        <v>0.25738957524299999</v>
      </c>
      <c r="D2692">
        <v>0.92768895626068004</v>
      </c>
      <c r="E2692">
        <v>0.61519074440001997</v>
      </c>
      <c r="G2692">
        <v>0.99203044176101995</v>
      </c>
      <c r="H2692">
        <v>0.39626920223236001</v>
      </c>
      <c r="I2692">
        <v>0.92914241552353005</v>
      </c>
      <c r="J2692">
        <v>0.81958347558974998</v>
      </c>
    </row>
    <row r="2693" spans="2:10" x14ac:dyDescent="0.25">
      <c r="B2693">
        <v>0.98505705595016002</v>
      </c>
      <c r="C2693">
        <v>0.25979536771773998</v>
      </c>
      <c r="D2693">
        <v>0.92005813121795998</v>
      </c>
      <c r="E2693">
        <v>0.61540699005126998</v>
      </c>
      <c r="G2693">
        <v>0.99239265918732</v>
      </c>
      <c r="H2693">
        <v>0.39446771144866999</v>
      </c>
      <c r="I2693">
        <v>0.92296510934830001</v>
      </c>
      <c r="J2693">
        <v>0.93348455429077004</v>
      </c>
    </row>
    <row r="2694" spans="2:10" x14ac:dyDescent="0.25">
      <c r="B2694">
        <v>0.98505705595016002</v>
      </c>
      <c r="C2694">
        <v>0.26051437854767001</v>
      </c>
      <c r="D2694">
        <v>0.93422967195510997</v>
      </c>
      <c r="E2694">
        <v>0.56691890954971003</v>
      </c>
      <c r="G2694">
        <v>0.99085313081741</v>
      </c>
      <c r="H2694">
        <v>0.39752110838889998</v>
      </c>
      <c r="I2694">
        <v>0.92623543739319003</v>
      </c>
      <c r="J2694">
        <v>0.89050894975661998</v>
      </c>
    </row>
    <row r="2695" spans="2:10" x14ac:dyDescent="0.25">
      <c r="B2695">
        <v>0.98478537797928001</v>
      </c>
      <c r="C2695">
        <v>0.25764283537865001</v>
      </c>
      <c r="D2695">
        <v>0.92732560634613004</v>
      </c>
      <c r="E2695">
        <v>0.62380242347716996</v>
      </c>
      <c r="G2695">
        <v>0.99130594730376997</v>
      </c>
      <c r="H2695">
        <v>0.39693626761436002</v>
      </c>
      <c r="I2695">
        <v>0.93095928430556996</v>
      </c>
      <c r="J2695">
        <v>0.86299020051955999</v>
      </c>
    </row>
    <row r="2696" spans="2:10" x14ac:dyDescent="0.25">
      <c r="B2696">
        <v>0.98442310094832997</v>
      </c>
      <c r="C2696">
        <v>0.26024854183196999</v>
      </c>
      <c r="D2696">
        <v>0.92623543739319003</v>
      </c>
      <c r="E2696">
        <v>0.64614355564116999</v>
      </c>
      <c r="G2696">
        <v>0.99175876379012995</v>
      </c>
      <c r="H2696">
        <v>0.39448070526123002</v>
      </c>
      <c r="I2696">
        <v>0.92005813121795998</v>
      </c>
      <c r="J2696">
        <v>0.93496161699295</v>
      </c>
    </row>
    <row r="2697" spans="2:10" x14ac:dyDescent="0.25">
      <c r="B2697">
        <v>0.98460423946381004</v>
      </c>
      <c r="C2697">
        <v>0.25983774662018</v>
      </c>
      <c r="D2697">
        <v>0.92514532804489003</v>
      </c>
      <c r="E2697">
        <v>0.65145701169967996</v>
      </c>
      <c r="G2697">
        <v>0.99030971527099998</v>
      </c>
      <c r="H2697">
        <v>0.39958408474922003</v>
      </c>
      <c r="I2697">
        <v>0.92768895626068004</v>
      </c>
      <c r="J2697">
        <v>0.90645086765288996</v>
      </c>
    </row>
    <row r="2698" spans="2:10" x14ac:dyDescent="0.25">
      <c r="B2698">
        <v>0.98433256149292003</v>
      </c>
      <c r="C2698">
        <v>0.26169791817665</v>
      </c>
      <c r="D2698">
        <v>0.92877906560898005</v>
      </c>
      <c r="E2698">
        <v>0.59987282752991</v>
      </c>
      <c r="G2698">
        <v>0.98695886135100996</v>
      </c>
      <c r="H2698">
        <v>0.40808528661728</v>
      </c>
      <c r="I2698">
        <v>0.92369186878204002</v>
      </c>
      <c r="J2698">
        <v>0.85749268531799006</v>
      </c>
    </row>
    <row r="2699" spans="2:10" x14ac:dyDescent="0.25">
      <c r="B2699">
        <v>0.98578155040741</v>
      </c>
      <c r="C2699">
        <v>0.26000198721885998</v>
      </c>
      <c r="D2699">
        <v>0.92223834991455</v>
      </c>
      <c r="E2699">
        <v>0.64860230684279996</v>
      </c>
      <c r="G2699">
        <v>0.99040031433105002</v>
      </c>
      <c r="H2699">
        <v>0.40008094906807001</v>
      </c>
      <c r="I2699">
        <v>0.92405521869659002</v>
      </c>
      <c r="J2699">
        <v>0.83014774322509999</v>
      </c>
    </row>
    <row r="2700" spans="2:10" x14ac:dyDescent="0.25">
      <c r="B2700">
        <v>0.98406088352203003</v>
      </c>
      <c r="C2700">
        <v>0.26133641600608998</v>
      </c>
      <c r="D2700">
        <v>0.92114824056625</v>
      </c>
      <c r="E2700">
        <v>0.63108503818511996</v>
      </c>
      <c r="G2700">
        <v>0.98985689878464</v>
      </c>
      <c r="H2700">
        <v>0.40104880928992998</v>
      </c>
      <c r="I2700">
        <v>0.92696219682693004</v>
      </c>
      <c r="J2700">
        <v>0.81641918420792003</v>
      </c>
    </row>
    <row r="2701" spans="2:10" x14ac:dyDescent="0.25">
      <c r="B2701">
        <v>0.98369860649108998</v>
      </c>
      <c r="C2701">
        <v>0.26086610555648998</v>
      </c>
      <c r="D2701">
        <v>0.92405521869659002</v>
      </c>
      <c r="E2701">
        <v>0.62312436103821001</v>
      </c>
      <c r="G2701">
        <v>0.99184930324553999</v>
      </c>
      <c r="H2701">
        <v>0.39687147736549</v>
      </c>
      <c r="I2701">
        <v>0.92877906560898005</v>
      </c>
      <c r="J2701">
        <v>0.81646287441253995</v>
      </c>
    </row>
    <row r="2702" spans="2:10" x14ac:dyDescent="0.25">
      <c r="B2702">
        <v>0.98387974500655995</v>
      </c>
      <c r="C2702">
        <v>0.26199316978455001</v>
      </c>
      <c r="D2702">
        <v>0.92768895626068004</v>
      </c>
      <c r="E2702">
        <v>0.60937315225600996</v>
      </c>
      <c r="G2702">
        <v>0.99275493621826005</v>
      </c>
      <c r="H2702">
        <v>0.39143055677414001</v>
      </c>
      <c r="I2702">
        <v>0.92950582504271995</v>
      </c>
      <c r="J2702">
        <v>0.78926068544387995</v>
      </c>
    </row>
    <row r="2703" spans="2:10" x14ac:dyDescent="0.25">
      <c r="B2703">
        <v>0.98152506351471003</v>
      </c>
      <c r="C2703">
        <v>0.27238824963570002</v>
      </c>
      <c r="D2703">
        <v>0.921875</v>
      </c>
      <c r="E2703">
        <v>0.59900063276291005</v>
      </c>
      <c r="G2703">
        <v>0.99239265918732</v>
      </c>
      <c r="H2703">
        <v>0.39486384391785001</v>
      </c>
      <c r="I2703">
        <v>0.92514532804489003</v>
      </c>
      <c r="J2703">
        <v>0.83145469427108998</v>
      </c>
    </row>
    <row r="2704" spans="2:10" x14ac:dyDescent="0.25">
      <c r="B2704">
        <v>0.98297411203384</v>
      </c>
      <c r="C2704">
        <v>0.26687324047089001</v>
      </c>
      <c r="D2704">
        <v>0.93277615308761996</v>
      </c>
      <c r="E2704">
        <v>0.58102130889893</v>
      </c>
      <c r="G2704">
        <v>0.99175876379012995</v>
      </c>
      <c r="H2704">
        <v>0.39358046650887002</v>
      </c>
      <c r="I2704">
        <v>0.92623543739319003</v>
      </c>
      <c r="J2704">
        <v>0.93551725149154996</v>
      </c>
    </row>
    <row r="2705" spans="2:10" x14ac:dyDescent="0.25">
      <c r="B2705">
        <v>0.98351746797562001</v>
      </c>
      <c r="C2705">
        <v>0.26422515511513001</v>
      </c>
      <c r="D2705">
        <v>0.92914241552353005</v>
      </c>
      <c r="E2705">
        <v>0.58626914024353005</v>
      </c>
      <c r="G2705">
        <v>0.98976635932921997</v>
      </c>
      <c r="H2705">
        <v>0.40018516778946001</v>
      </c>
      <c r="I2705">
        <v>0.93386626243590998</v>
      </c>
      <c r="J2705">
        <v>0.83260005712509</v>
      </c>
    </row>
    <row r="2706" spans="2:10" x14ac:dyDescent="0.25">
      <c r="B2706">
        <v>0.98550987243652</v>
      </c>
      <c r="C2706">
        <v>0.26156383752822998</v>
      </c>
      <c r="D2706">
        <v>0.92514532804489003</v>
      </c>
      <c r="E2706">
        <v>0.59291702508926003</v>
      </c>
      <c r="G2706">
        <v>0.99203044176101995</v>
      </c>
      <c r="H2706">
        <v>0.39745515584946001</v>
      </c>
      <c r="I2706">
        <v>0.91896802186965998</v>
      </c>
      <c r="J2706">
        <v>0.86745584011078003</v>
      </c>
    </row>
    <row r="2707" spans="2:10" x14ac:dyDescent="0.25">
      <c r="B2707">
        <v>0.98415142297744995</v>
      </c>
      <c r="C2707">
        <v>0.26327124238013999</v>
      </c>
      <c r="D2707">
        <v>0.92478197813034002</v>
      </c>
      <c r="E2707">
        <v>0.59274214506149003</v>
      </c>
      <c r="G2707">
        <v>0.99212098121643</v>
      </c>
      <c r="H2707">
        <v>0.39485031366348</v>
      </c>
      <c r="I2707">
        <v>0.92877906560898005</v>
      </c>
      <c r="J2707">
        <v>0.87884271144866999</v>
      </c>
    </row>
    <row r="2708" spans="2:10" x14ac:dyDescent="0.25">
      <c r="B2708">
        <v>0.98306465148926003</v>
      </c>
      <c r="C2708">
        <v>0.26421424746513</v>
      </c>
      <c r="D2708">
        <v>0.92914241552353005</v>
      </c>
      <c r="E2708">
        <v>0.58918052911758001</v>
      </c>
      <c r="G2708">
        <v>0.9911248087883</v>
      </c>
      <c r="H2708">
        <v>0.39793998003005998</v>
      </c>
      <c r="I2708">
        <v>0.92659884691238004</v>
      </c>
      <c r="J2708">
        <v>0.85107517242431996</v>
      </c>
    </row>
    <row r="2709" spans="2:10" x14ac:dyDescent="0.25">
      <c r="B2709">
        <v>0.98487591743469005</v>
      </c>
      <c r="C2709">
        <v>0.25917956233025002</v>
      </c>
      <c r="D2709">
        <v>0.92223834991455</v>
      </c>
      <c r="E2709">
        <v>0.60579073429107999</v>
      </c>
      <c r="G2709">
        <v>0.99094367027283004</v>
      </c>
      <c r="H2709">
        <v>0.39692822098732</v>
      </c>
      <c r="I2709">
        <v>0.92986917495728005</v>
      </c>
      <c r="J2709">
        <v>0.9107471704483</v>
      </c>
    </row>
    <row r="2710" spans="2:10" x14ac:dyDescent="0.25">
      <c r="B2710">
        <v>0.98261183500289995</v>
      </c>
      <c r="C2710">
        <v>0.26618272066116</v>
      </c>
      <c r="D2710">
        <v>0.92441862821579002</v>
      </c>
      <c r="E2710">
        <v>0.59326076507568004</v>
      </c>
      <c r="G2710">
        <v>0.9911248087883</v>
      </c>
      <c r="H2710">
        <v>0.39591494202614003</v>
      </c>
      <c r="I2710">
        <v>0.92369186878204002</v>
      </c>
      <c r="J2710">
        <v>0.95361214876175004</v>
      </c>
    </row>
    <row r="2711" spans="2:10" x14ac:dyDescent="0.25">
      <c r="B2711">
        <v>0.98605322837830001</v>
      </c>
      <c r="C2711">
        <v>0.25736793875693997</v>
      </c>
      <c r="D2711">
        <v>0.91896802186965998</v>
      </c>
      <c r="E2711">
        <v>0.62189489603043002</v>
      </c>
      <c r="G2711">
        <v>0.99094367027283004</v>
      </c>
      <c r="H2711">
        <v>0.39886012673378002</v>
      </c>
      <c r="I2711">
        <v>0.93132269382476995</v>
      </c>
      <c r="J2711">
        <v>0.84305280447006004</v>
      </c>
    </row>
    <row r="2712" spans="2:10" x14ac:dyDescent="0.25">
      <c r="B2712">
        <v>0.98505705595016002</v>
      </c>
      <c r="C2712">
        <v>0.25933158397674999</v>
      </c>
      <c r="D2712">
        <v>0.91533428430556996</v>
      </c>
      <c r="E2712">
        <v>0.67234474420546997</v>
      </c>
      <c r="G2712">
        <v>0.99366056919098</v>
      </c>
      <c r="H2712">
        <v>0.39051309227942999</v>
      </c>
      <c r="I2712">
        <v>0.92877906560898005</v>
      </c>
      <c r="J2712">
        <v>0.87720167636871005</v>
      </c>
    </row>
    <row r="2713" spans="2:10" x14ac:dyDescent="0.25">
      <c r="B2713">
        <v>0.98487591743469005</v>
      </c>
      <c r="C2713">
        <v>0.25844168663025002</v>
      </c>
      <c r="D2713">
        <v>0.92514532804489003</v>
      </c>
      <c r="E2713">
        <v>0.59171366691589</v>
      </c>
      <c r="G2713">
        <v>0.99094367027283004</v>
      </c>
      <c r="H2713">
        <v>0.39617714285851002</v>
      </c>
      <c r="I2713">
        <v>0.92805230617523005</v>
      </c>
      <c r="J2713">
        <v>0.87222957611083995</v>
      </c>
    </row>
    <row r="2714" spans="2:10" x14ac:dyDescent="0.25">
      <c r="B2714">
        <v>0.98532873392105003</v>
      </c>
      <c r="C2714">
        <v>0.25872924923897</v>
      </c>
      <c r="D2714">
        <v>0.92768895626068004</v>
      </c>
      <c r="E2714">
        <v>0.60305273532866999</v>
      </c>
      <c r="G2714">
        <v>0.99148702621460005</v>
      </c>
      <c r="H2714">
        <v>0.39442035555839999</v>
      </c>
      <c r="I2714">
        <v>0.93023258447646995</v>
      </c>
      <c r="J2714">
        <v>0.93036139011383001</v>
      </c>
    </row>
    <row r="2715" spans="2:10" x14ac:dyDescent="0.25">
      <c r="B2715">
        <v>0.98433256149292003</v>
      </c>
      <c r="C2715">
        <v>0.25927409529686002</v>
      </c>
      <c r="D2715">
        <v>0.92441862821579002</v>
      </c>
      <c r="E2715">
        <v>0.62660658359527999</v>
      </c>
      <c r="G2715">
        <v>0.98949468135833996</v>
      </c>
      <c r="H2715">
        <v>0.40076690912246998</v>
      </c>
      <c r="I2715">
        <v>0.92441862821579002</v>
      </c>
      <c r="J2715">
        <v>0.86178129911422996</v>
      </c>
    </row>
    <row r="2716" spans="2:10" x14ac:dyDescent="0.25">
      <c r="B2716">
        <v>0.98532873392105003</v>
      </c>
      <c r="C2716">
        <v>0.25710511207580999</v>
      </c>
      <c r="D2716">
        <v>0.92877906560898005</v>
      </c>
      <c r="E2716">
        <v>0.59787225723267001</v>
      </c>
      <c r="G2716">
        <v>0.99320775270462003</v>
      </c>
      <c r="H2716">
        <v>0.39293479919433999</v>
      </c>
      <c r="I2716">
        <v>0.92369186878204002</v>
      </c>
      <c r="J2716">
        <v>0.89268457889556996</v>
      </c>
    </row>
    <row r="2717" spans="2:10" x14ac:dyDescent="0.25">
      <c r="B2717">
        <v>0.98478537797928001</v>
      </c>
      <c r="C2717">
        <v>0.26006111502647</v>
      </c>
      <c r="D2717">
        <v>0.91896802186965998</v>
      </c>
      <c r="E2717">
        <v>0.66279029846190995</v>
      </c>
      <c r="G2717">
        <v>0.99040031433105002</v>
      </c>
      <c r="H2717">
        <v>0.39849719405174</v>
      </c>
      <c r="I2717">
        <v>0.91860467195510997</v>
      </c>
      <c r="J2717">
        <v>0.85686564445496005</v>
      </c>
    </row>
    <row r="2718" spans="2:10" x14ac:dyDescent="0.25">
      <c r="B2718">
        <v>0.98397028446197998</v>
      </c>
      <c r="C2718">
        <v>0.26234659552574002</v>
      </c>
      <c r="D2718">
        <v>0.92950582504271995</v>
      </c>
      <c r="E2718">
        <v>0.58833861351012995</v>
      </c>
      <c r="G2718">
        <v>0.99058139324187999</v>
      </c>
      <c r="H2718">
        <v>0.39615538716316001</v>
      </c>
      <c r="I2718">
        <v>0.92659884691238004</v>
      </c>
      <c r="J2718">
        <v>0.83308213949203003</v>
      </c>
    </row>
    <row r="2719" spans="2:10" x14ac:dyDescent="0.25">
      <c r="B2719">
        <v>0.98442310094832997</v>
      </c>
      <c r="C2719">
        <v>0.25797730684280001</v>
      </c>
      <c r="D2719">
        <v>0.92659884691238004</v>
      </c>
      <c r="E2719">
        <v>0.60895138978957997</v>
      </c>
      <c r="G2719">
        <v>0.99320775270462003</v>
      </c>
      <c r="H2719">
        <v>0.39035025238991</v>
      </c>
      <c r="I2719">
        <v>0.92550873756409002</v>
      </c>
      <c r="J2719">
        <v>0.88460558652877996</v>
      </c>
    </row>
    <row r="2720" spans="2:10" x14ac:dyDescent="0.25">
      <c r="B2720">
        <v>0.98496651649474998</v>
      </c>
      <c r="C2720">
        <v>0.26028630137443998</v>
      </c>
      <c r="D2720">
        <v>0.92877906560898005</v>
      </c>
      <c r="E2720">
        <v>0.57982522249222002</v>
      </c>
      <c r="G2720">
        <v>0.99103420972823997</v>
      </c>
      <c r="H2720">
        <v>0.39838868379593001</v>
      </c>
      <c r="I2720">
        <v>0.92659884691238004</v>
      </c>
      <c r="J2720">
        <v>0.80190283060073997</v>
      </c>
    </row>
    <row r="2721" spans="2:10" x14ac:dyDescent="0.25">
      <c r="B2721">
        <v>0.98632496595383001</v>
      </c>
      <c r="C2721">
        <v>0.25815889239311002</v>
      </c>
      <c r="D2721">
        <v>0.92478197813034002</v>
      </c>
      <c r="E2721">
        <v>0.61418300867080999</v>
      </c>
      <c r="G2721">
        <v>0.99230211973189997</v>
      </c>
      <c r="H2721">
        <v>0.39434304833411998</v>
      </c>
      <c r="I2721">
        <v>0.92986917495728005</v>
      </c>
      <c r="J2721">
        <v>0.85955303907393998</v>
      </c>
    </row>
    <row r="2722" spans="2:10" x14ac:dyDescent="0.25">
      <c r="B2722">
        <v>0.98532873392105003</v>
      </c>
      <c r="C2722">
        <v>0.25978964567183999</v>
      </c>
      <c r="D2722">
        <v>0.93059593439101995</v>
      </c>
      <c r="E2722">
        <v>0.58157211542130005</v>
      </c>
      <c r="G2722">
        <v>0.99067199230194003</v>
      </c>
      <c r="H2722">
        <v>0.39798796176910001</v>
      </c>
      <c r="I2722">
        <v>0.92042154073714999</v>
      </c>
      <c r="J2722">
        <v>0.81831413507462003</v>
      </c>
    </row>
    <row r="2723" spans="2:10" x14ac:dyDescent="0.25">
      <c r="B2723">
        <v>0.98587214946747004</v>
      </c>
      <c r="C2723">
        <v>0.25917366147040999</v>
      </c>
      <c r="D2723">
        <v>0.92877906560898005</v>
      </c>
      <c r="E2723">
        <v>0.58743089437484997</v>
      </c>
      <c r="G2723">
        <v>0.99157762527465998</v>
      </c>
      <c r="H2723">
        <v>0.39378345012665</v>
      </c>
      <c r="I2723">
        <v>0.92768895626068004</v>
      </c>
      <c r="J2723">
        <v>0.86588269472122004</v>
      </c>
    </row>
    <row r="2724" spans="2:10" x14ac:dyDescent="0.25">
      <c r="B2724">
        <v>0.98514759540557995</v>
      </c>
      <c r="C2724">
        <v>0.25932553410530002</v>
      </c>
      <c r="D2724">
        <v>0.92405521869659002</v>
      </c>
      <c r="E2724">
        <v>0.62848871946335005</v>
      </c>
      <c r="G2724">
        <v>0.99058139324187999</v>
      </c>
      <c r="H2724">
        <v>0.39698743820190002</v>
      </c>
      <c r="I2724">
        <v>0.91751456260680997</v>
      </c>
      <c r="J2724">
        <v>0.87663358449936002</v>
      </c>
    </row>
    <row r="2725" spans="2:10" x14ac:dyDescent="0.25">
      <c r="B2725">
        <v>0.98369860649108998</v>
      </c>
      <c r="C2725">
        <v>0.26252493262290999</v>
      </c>
      <c r="D2725">
        <v>0.92514532804489003</v>
      </c>
      <c r="E2725">
        <v>0.57865995168686002</v>
      </c>
      <c r="G2725">
        <v>0.99021917581558005</v>
      </c>
      <c r="H2725">
        <v>0.39808174967766002</v>
      </c>
      <c r="I2725">
        <v>0.92587208747864003</v>
      </c>
      <c r="J2725">
        <v>0.87123429775238004</v>
      </c>
    </row>
    <row r="2726" spans="2:10" x14ac:dyDescent="0.25">
      <c r="B2726">
        <v>0.98659664392471003</v>
      </c>
      <c r="C2726">
        <v>0.25915017724036998</v>
      </c>
      <c r="D2726">
        <v>0.92405521869659002</v>
      </c>
      <c r="E2726">
        <v>0.58368128538132003</v>
      </c>
      <c r="G2726">
        <v>0.98931354284285999</v>
      </c>
      <c r="H2726">
        <v>0.40166726708411998</v>
      </c>
      <c r="I2726">
        <v>0.92587208747864003</v>
      </c>
      <c r="J2726">
        <v>0.83666133880615001</v>
      </c>
    </row>
    <row r="2727" spans="2:10" x14ac:dyDescent="0.25">
      <c r="B2727">
        <v>0.98261183500289995</v>
      </c>
      <c r="C2727">
        <v>0.26379296183585998</v>
      </c>
      <c r="D2727">
        <v>0.92623543739319003</v>
      </c>
      <c r="E2727">
        <v>0.57877635955811002</v>
      </c>
      <c r="G2727">
        <v>0.99085313081741</v>
      </c>
      <c r="H2727">
        <v>0.39731183648108997</v>
      </c>
      <c r="I2727">
        <v>0.92332845926285001</v>
      </c>
      <c r="J2727">
        <v>0.86354768276214999</v>
      </c>
    </row>
    <row r="2728" spans="2:10" x14ac:dyDescent="0.25">
      <c r="B2728">
        <v>0.98623436689376998</v>
      </c>
      <c r="C2728">
        <v>0.25701981782913003</v>
      </c>
      <c r="D2728">
        <v>0.92841571569443004</v>
      </c>
      <c r="E2728">
        <v>0.59359216690062999</v>
      </c>
      <c r="G2728">
        <v>0.99130594730376997</v>
      </c>
      <c r="H2728">
        <v>0.39515390992165</v>
      </c>
      <c r="I2728">
        <v>0.92732560634613004</v>
      </c>
      <c r="J2728">
        <v>0.88370734453201005</v>
      </c>
    </row>
    <row r="2729" spans="2:10" x14ac:dyDescent="0.25">
      <c r="B2729">
        <v>0.98415142297744995</v>
      </c>
      <c r="C2729">
        <v>0.26301005482674</v>
      </c>
      <c r="D2729">
        <v>0.92369186878204002</v>
      </c>
      <c r="E2729">
        <v>0.58453154563903997</v>
      </c>
      <c r="G2729">
        <v>0.98849844932555997</v>
      </c>
      <c r="H2729">
        <v>0.40089902281760997</v>
      </c>
      <c r="I2729">
        <v>0.92805230617523005</v>
      </c>
      <c r="J2729">
        <v>0.84341865777969005</v>
      </c>
    </row>
    <row r="2730" spans="2:10" x14ac:dyDescent="0.25">
      <c r="B2730">
        <v>0.98605322837830001</v>
      </c>
      <c r="C2730">
        <v>0.25735169649124001</v>
      </c>
      <c r="D2730">
        <v>0.92914241552353005</v>
      </c>
      <c r="E2730">
        <v>0.58979612588882002</v>
      </c>
      <c r="G2730">
        <v>0.99166816473007002</v>
      </c>
      <c r="H2730">
        <v>0.39662799239159002</v>
      </c>
      <c r="I2730">
        <v>0.91351741552353005</v>
      </c>
      <c r="J2730">
        <v>0.90439516305922996</v>
      </c>
    </row>
    <row r="2731" spans="2:10" x14ac:dyDescent="0.25">
      <c r="B2731">
        <v>0.98541933298110995</v>
      </c>
      <c r="C2731">
        <v>0.25582274794579002</v>
      </c>
      <c r="D2731">
        <v>0.93168604373931996</v>
      </c>
      <c r="E2731">
        <v>0.56633549928664995</v>
      </c>
      <c r="G2731">
        <v>0.98994749784470004</v>
      </c>
      <c r="H2731">
        <v>0.39834830164909002</v>
      </c>
      <c r="I2731">
        <v>0.92623543739319003</v>
      </c>
      <c r="J2731">
        <v>0.82255297899246005</v>
      </c>
    </row>
    <row r="2732" spans="2:10" x14ac:dyDescent="0.25">
      <c r="B2732">
        <v>0.98777395486831998</v>
      </c>
      <c r="C2732">
        <v>0.25498497486115002</v>
      </c>
      <c r="D2732">
        <v>0.93059593439101995</v>
      </c>
      <c r="E2732">
        <v>0.57533419132232999</v>
      </c>
      <c r="G2732">
        <v>0.99329829216002996</v>
      </c>
      <c r="H2732">
        <v>0.391257584095</v>
      </c>
      <c r="I2732">
        <v>0.93168604373931996</v>
      </c>
      <c r="J2732">
        <v>0.83564144372939997</v>
      </c>
    </row>
    <row r="2733" spans="2:10" x14ac:dyDescent="0.25">
      <c r="B2733">
        <v>0.98478537797928001</v>
      </c>
      <c r="C2733">
        <v>0.26088777184486001</v>
      </c>
      <c r="D2733">
        <v>0.92950582504271995</v>
      </c>
      <c r="E2733">
        <v>0.59017765522002996</v>
      </c>
      <c r="G2733">
        <v>0.99212098121643</v>
      </c>
      <c r="H2733">
        <v>0.39203524589539002</v>
      </c>
      <c r="I2733">
        <v>0.93204939365386996</v>
      </c>
      <c r="J2733">
        <v>0.81221425533295</v>
      </c>
    </row>
    <row r="2734" spans="2:10" x14ac:dyDescent="0.25">
      <c r="B2734">
        <v>0.98650604486464999</v>
      </c>
      <c r="C2734">
        <v>0.25521737337111999</v>
      </c>
      <c r="D2734">
        <v>0.92623543739319003</v>
      </c>
      <c r="E2734">
        <v>0.62017649412154996</v>
      </c>
      <c r="G2734">
        <v>0.99338889122009</v>
      </c>
      <c r="H2734">
        <v>0.39000636339188</v>
      </c>
      <c r="I2734">
        <v>0.92260175943375</v>
      </c>
      <c r="J2734">
        <v>0.91040533781052002</v>
      </c>
    </row>
    <row r="2735" spans="2:10" x14ac:dyDescent="0.25">
      <c r="B2735">
        <v>0.98532873392105003</v>
      </c>
      <c r="C2735">
        <v>0.25748327374458002</v>
      </c>
      <c r="D2735">
        <v>0.92768895626068004</v>
      </c>
      <c r="E2735">
        <v>0.59253638982773005</v>
      </c>
      <c r="G2735">
        <v>0.99212098121643</v>
      </c>
      <c r="H2735">
        <v>0.39255556464195002</v>
      </c>
      <c r="I2735">
        <v>0.91933137178420998</v>
      </c>
      <c r="J2735">
        <v>0.91732448339462003</v>
      </c>
    </row>
    <row r="2736" spans="2:10" x14ac:dyDescent="0.25">
      <c r="B2736">
        <v>0.98596268892287997</v>
      </c>
      <c r="C2736">
        <v>0.25652724504470997</v>
      </c>
      <c r="D2736">
        <v>0.92441862821579002</v>
      </c>
      <c r="E2736">
        <v>0.63498938083649004</v>
      </c>
      <c r="G2736">
        <v>0.99139648675919001</v>
      </c>
      <c r="H2736">
        <v>0.39499813318253002</v>
      </c>
      <c r="I2736">
        <v>0.92841571569443004</v>
      </c>
      <c r="J2736">
        <v>0.87086844444275002</v>
      </c>
    </row>
    <row r="2737" spans="2:10" x14ac:dyDescent="0.25">
      <c r="B2737">
        <v>0.98741167783737005</v>
      </c>
      <c r="C2737">
        <v>0.25255444645882003</v>
      </c>
      <c r="D2737">
        <v>0.92986917495728005</v>
      </c>
      <c r="E2737">
        <v>0.60814094543456998</v>
      </c>
      <c r="G2737">
        <v>0.99221158027649003</v>
      </c>
      <c r="H2737">
        <v>0.39519140124321001</v>
      </c>
      <c r="I2737">
        <v>0.91460758447646995</v>
      </c>
      <c r="J2737">
        <v>0.84009128808974998</v>
      </c>
    </row>
    <row r="2738" spans="2:10" x14ac:dyDescent="0.25">
      <c r="B2738">
        <v>0.98786449432373002</v>
      </c>
      <c r="C2738">
        <v>0.25121724605559997</v>
      </c>
      <c r="D2738">
        <v>0.93168604373931996</v>
      </c>
      <c r="E2738">
        <v>0.61286318302154996</v>
      </c>
      <c r="G2738">
        <v>0.99157762527465998</v>
      </c>
      <c r="H2738">
        <v>0.39430427551269998</v>
      </c>
      <c r="I2738">
        <v>0.92332845926285001</v>
      </c>
      <c r="J2738">
        <v>0.88529717922211004</v>
      </c>
    </row>
    <row r="2739" spans="2:10" x14ac:dyDescent="0.25">
      <c r="B2739">
        <v>0.98433256149292003</v>
      </c>
      <c r="C2739">
        <v>0.26409050822258001</v>
      </c>
      <c r="D2739">
        <v>0.92405521869659002</v>
      </c>
      <c r="E2739">
        <v>0.58915483951569003</v>
      </c>
      <c r="G2739">
        <v>0.99094367027283004</v>
      </c>
      <c r="H2739">
        <v>0.39605224132537997</v>
      </c>
      <c r="I2739">
        <v>0.921875</v>
      </c>
      <c r="J2739">
        <v>0.88891851902008001</v>
      </c>
    </row>
    <row r="2740" spans="2:10" x14ac:dyDescent="0.25">
      <c r="B2740">
        <v>0.98614382743835005</v>
      </c>
      <c r="C2740">
        <v>0.25859841704369002</v>
      </c>
      <c r="D2740">
        <v>0.92732560634613004</v>
      </c>
      <c r="E2740">
        <v>0.61210191249847001</v>
      </c>
      <c r="G2740">
        <v>0.98895126581192005</v>
      </c>
      <c r="H2740">
        <v>0.40122768282889998</v>
      </c>
      <c r="I2740">
        <v>0.91933137178420998</v>
      </c>
      <c r="J2740">
        <v>0.83562743663787997</v>
      </c>
    </row>
    <row r="2741" spans="2:10" x14ac:dyDescent="0.25">
      <c r="B2741">
        <v>0.98659664392471003</v>
      </c>
      <c r="C2741">
        <v>0.25444373488425998</v>
      </c>
      <c r="D2741">
        <v>0.92623543739319003</v>
      </c>
      <c r="E2741">
        <v>0.59552365541457997</v>
      </c>
      <c r="G2741">
        <v>0.98804563283919999</v>
      </c>
      <c r="H2741">
        <v>0.40066275000571999</v>
      </c>
      <c r="I2741">
        <v>0.92114824056625</v>
      </c>
      <c r="J2741">
        <v>0.89959865808487005</v>
      </c>
    </row>
    <row r="2742" spans="2:10" x14ac:dyDescent="0.25">
      <c r="B2742">
        <v>0.98732113838196001</v>
      </c>
      <c r="C2742">
        <v>0.25401765108108998</v>
      </c>
      <c r="D2742">
        <v>0.92841571569443004</v>
      </c>
      <c r="E2742">
        <v>0.62081182003020996</v>
      </c>
      <c r="G2742">
        <v>0.99193984270096003</v>
      </c>
      <c r="H2742">
        <v>0.39535892009735002</v>
      </c>
      <c r="I2742">
        <v>0.92478197813034002</v>
      </c>
      <c r="J2742">
        <v>0.76795506477356001</v>
      </c>
    </row>
    <row r="2743" spans="2:10" x14ac:dyDescent="0.25">
      <c r="B2743">
        <v>0.98560041189194003</v>
      </c>
      <c r="C2743">
        <v>0.25705227255821</v>
      </c>
      <c r="D2743">
        <v>0.92696219682693004</v>
      </c>
      <c r="E2743">
        <v>0.62326306104660001</v>
      </c>
      <c r="G2743">
        <v>0.99094367027283004</v>
      </c>
      <c r="H2743">
        <v>0.39618989825249001</v>
      </c>
      <c r="I2743">
        <v>0.93459302186965998</v>
      </c>
      <c r="J2743">
        <v>0.81132358312607</v>
      </c>
    </row>
    <row r="2744" spans="2:10" x14ac:dyDescent="0.25">
      <c r="B2744">
        <v>0.98161566257476995</v>
      </c>
      <c r="C2744">
        <v>0.26721230149268999</v>
      </c>
      <c r="D2744">
        <v>0.92042154073714999</v>
      </c>
      <c r="E2744">
        <v>0.68127709627151001</v>
      </c>
      <c r="G2744">
        <v>0.99257379770278997</v>
      </c>
      <c r="H2744">
        <v>0.39361983537674</v>
      </c>
      <c r="I2744">
        <v>0.92659884691238004</v>
      </c>
      <c r="J2744">
        <v>0.84214687347411998</v>
      </c>
    </row>
    <row r="2745" spans="2:10" x14ac:dyDescent="0.25">
      <c r="B2745">
        <v>0.98469477891921997</v>
      </c>
      <c r="C2745">
        <v>0.25969538092612998</v>
      </c>
      <c r="D2745">
        <v>0.92405521869659002</v>
      </c>
      <c r="E2745">
        <v>0.61358213424682995</v>
      </c>
      <c r="G2745">
        <v>0.99184930324553999</v>
      </c>
      <c r="H2745">
        <v>0.39385530352592002</v>
      </c>
      <c r="I2745">
        <v>0.92696219682693004</v>
      </c>
      <c r="J2745">
        <v>0.86199206113814997</v>
      </c>
    </row>
    <row r="2746" spans="2:10" x14ac:dyDescent="0.25">
      <c r="B2746">
        <v>0.98460423946381004</v>
      </c>
      <c r="C2746">
        <v>0.26368421316147</v>
      </c>
      <c r="D2746">
        <v>0.92296510934830001</v>
      </c>
      <c r="E2746">
        <v>0.60718399286269997</v>
      </c>
      <c r="G2746">
        <v>0.99311721324920998</v>
      </c>
      <c r="H2746">
        <v>0.389753729105</v>
      </c>
      <c r="I2746">
        <v>0.92042154073714999</v>
      </c>
      <c r="J2746">
        <v>0.90363401174544999</v>
      </c>
    </row>
    <row r="2747" spans="2:10" x14ac:dyDescent="0.25">
      <c r="B2747">
        <v>0.98514759540557995</v>
      </c>
      <c r="C2747">
        <v>0.26085591316223</v>
      </c>
      <c r="D2747">
        <v>0.92260175943375</v>
      </c>
      <c r="E2747">
        <v>0.60484105348587003</v>
      </c>
      <c r="G2747">
        <v>0.99067199230194003</v>
      </c>
      <c r="H2747">
        <v>0.39665484428406</v>
      </c>
      <c r="I2747">
        <v>0.92623543739319003</v>
      </c>
      <c r="J2747">
        <v>0.87303221225739003</v>
      </c>
    </row>
    <row r="2748" spans="2:10" x14ac:dyDescent="0.25">
      <c r="B2748">
        <v>0.98424196243286</v>
      </c>
      <c r="C2748">
        <v>0.26417776942253002</v>
      </c>
      <c r="D2748">
        <v>0.91787791252135997</v>
      </c>
      <c r="E2748">
        <v>0.59690690040588001</v>
      </c>
      <c r="G2748">
        <v>0.99284547567367998</v>
      </c>
      <c r="H2748">
        <v>0.39078879356384</v>
      </c>
      <c r="I2748">
        <v>0.921875</v>
      </c>
      <c r="J2748">
        <v>0.84257364273071</v>
      </c>
    </row>
    <row r="2749" spans="2:10" x14ac:dyDescent="0.25">
      <c r="B2749">
        <v>0.98723059892653997</v>
      </c>
      <c r="C2749">
        <v>0.25364187359809998</v>
      </c>
      <c r="D2749">
        <v>0.92296510934830001</v>
      </c>
      <c r="E2749">
        <v>0.6138111948967</v>
      </c>
      <c r="G2749">
        <v>0.99040031433105002</v>
      </c>
      <c r="H2749">
        <v>0.39636936783790999</v>
      </c>
      <c r="I2749">
        <v>0.91896802186965998</v>
      </c>
      <c r="J2749">
        <v>0.85634416341782005</v>
      </c>
    </row>
    <row r="2750" spans="2:10" x14ac:dyDescent="0.25">
      <c r="B2750">
        <v>0.98777395486831998</v>
      </c>
      <c r="C2750">
        <v>0.25402361154556002</v>
      </c>
      <c r="D2750">
        <v>0.92550873756409002</v>
      </c>
      <c r="E2750">
        <v>0.60259515047072998</v>
      </c>
      <c r="G2750">
        <v>0.99094367027283004</v>
      </c>
      <c r="H2750">
        <v>0.39669385552406</v>
      </c>
      <c r="I2750">
        <v>0.92950582504271995</v>
      </c>
      <c r="J2750">
        <v>0.76384711265563998</v>
      </c>
    </row>
    <row r="2751" spans="2:10" x14ac:dyDescent="0.25">
      <c r="B2751">
        <v>0.98496651649474998</v>
      </c>
      <c r="C2751">
        <v>0.25874370336532998</v>
      </c>
      <c r="D2751">
        <v>0.92696219682693004</v>
      </c>
      <c r="E2751">
        <v>0.60955637693404996</v>
      </c>
      <c r="G2751">
        <v>0.99338889122009</v>
      </c>
      <c r="H2751">
        <v>0.38901236653327997</v>
      </c>
      <c r="I2751">
        <v>0.92514532804489003</v>
      </c>
      <c r="J2751">
        <v>0.94115263223648005</v>
      </c>
    </row>
    <row r="2752" spans="2:10" x14ac:dyDescent="0.25">
      <c r="B2752">
        <v>0.98197788000107</v>
      </c>
      <c r="C2752">
        <v>0.26606899499893</v>
      </c>
      <c r="D2752">
        <v>0.92587208747864003</v>
      </c>
      <c r="E2752">
        <v>0.59220796823501998</v>
      </c>
      <c r="G2752">
        <v>0.99193984270096003</v>
      </c>
      <c r="H2752">
        <v>0.39322936534882003</v>
      </c>
      <c r="I2752">
        <v>0.92623543739319003</v>
      </c>
      <c r="J2752">
        <v>0.83637732267380005</v>
      </c>
    </row>
    <row r="2753" spans="2:10" x14ac:dyDescent="0.25">
      <c r="B2753">
        <v>0.98578155040741</v>
      </c>
      <c r="C2753">
        <v>0.25672477483749001</v>
      </c>
      <c r="D2753">
        <v>0.92042154073714999</v>
      </c>
      <c r="E2753">
        <v>0.60311150550841996</v>
      </c>
      <c r="G2753">
        <v>0.99293607473373002</v>
      </c>
      <c r="H2753">
        <v>0.39018350839615001</v>
      </c>
      <c r="I2753">
        <v>0.92078489065169999</v>
      </c>
      <c r="J2753">
        <v>0.92802464962006004</v>
      </c>
    </row>
    <row r="2754" spans="2:10" x14ac:dyDescent="0.25">
      <c r="B2754">
        <v>0.98369860649108998</v>
      </c>
      <c r="C2754">
        <v>0.26395618915558</v>
      </c>
      <c r="D2754">
        <v>0.91606104373931996</v>
      </c>
      <c r="E2754">
        <v>0.66695135831832997</v>
      </c>
      <c r="G2754">
        <v>0.9911248087883</v>
      </c>
      <c r="H2754">
        <v>0.39457878470420998</v>
      </c>
      <c r="I2754">
        <v>0.92659884691238004</v>
      </c>
      <c r="J2754">
        <v>0.81242644786835005</v>
      </c>
    </row>
    <row r="2755" spans="2:10" x14ac:dyDescent="0.25">
      <c r="B2755">
        <v>0.98523819446563998</v>
      </c>
      <c r="C2755">
        <v>0.25812917947768999</v>
      </c>
      <c r="D2755">
        <v>0.92587208747864003</v>
      </c>
      <c r="E2755">
        <v>0.60622900724411</v>
      </c>
      <c r="G2755">
        <v>0.99166816473007002</v>
      </c>
      <c r="H2755">
        <v>0.39345315098763001</v>
      </c>
      <c r="I2755">
        <v>0.92986917495728005</v>
      </c>
      <c r="J2755">
        <v>0.82751649618149004</v>
      </c>
    </row>
    <row r="2756" spans="2:10" x14ac:dyDescent="0.25">
      <c r="B2756">
        <v>0.98397028446197998</v>
      </c>
      <c r="C2756">
        <v>0.26170724630356001</v>
      </c>
      <c r="D2756">
        <v>0.92332845926285001</v>
      </c>
      <c r="E2756">
        <v>0.62621009349822998</v>
      </c>
      <c r="G2756">
        <v>0.99338889122009</v>
      </c>
      <c r="H2756">
        <v>0.39051887392998003</v>
      </c>
      <c r="I2756">
        <v>0.92441862821579002</v>
      </c>
      <c r="J2756">
        <v>0.88323521614074996</v>
      </c>
    </row>
    <row r="2757" spans="2:10" x14ac:dyDescent="0.25">
      <c r="B2757">
        <v>0.98632496595383001</v>
      </c>
      <c r="C2757">
        <v>0.25647395849228</v>
      </c>
      <c r="D2757">
        <v>0.92623543739319003</v>
      </c>
      <c r="E2757">
        <v>0.60679602622985995</v>
      </c>
      <c r="G2757">
        <v>0.99212098121643</v>
      </c>
      <c r="H2757">
        <v>0.39294403791428001</v>
      </c>
      <c r="I2757">
        <v>0.92550873756409002</v>
      </c>
      <c r="J2757">
        <v>0.83210319280624001</v>
      </c>
    </row>
    <row r="2758" spans="2:10" x14ac:dyDescent="0.25">
      <c r="B2758">
        <v>0.98550987243652</v>
      </c>
      <c r="C2758">
        <v>0.25880953669548001</v>
      </c>
      <c r="D2758">
        <v>0.92369186878204002</v>
      </c>
      <c r="E2758">
        <v>0.59643119573592995</v>
      </c>
      <c r="G2758">
        <v>0.98931354284285999</v>
      </c>
      <c r="H2758">
        <v>0.39680135250092002</v>
      </c>
      <c r="I2758">
        <v>0.91279071569443004</v>
      </c>
      <c r="J2758">
        <v>0.91792422533035001</v>
      </c>
    </row>
    <row r="2759" spans="2:10" x14ac:dyDescent="0.25">
      <c r="B2759">
        <v>0.98514759540557995</v>
      </c>
      <c r="C2759">
        <v>0.25693044066428999</v>
      </c>
      <c r="D2759">
        <v>0.921875</v>
      </c>
      <c r="E2759">
        <v>0.60292065143585005</v>
      </c>
      <c r="G2759">
        <v>0.98849844932555997</v>
      </c>
      <c r="H2759">
        <v>0.40315607190132002</v>
      </c>
      <c r="I2759">
        <v>0.91533428430556996</v>
      </c>
      <c r="J2759">
        <v>0.86615550518036</v>
      </c>
    </row>
    <row r="2760" spans="2:10" x14ac:dyDescent="0.25">
      <c r="B2760">
        <v>0.98732113838196001</v>
      </c>
      <c r="C2760">
        <v>0.25322586297989003</v>
      </c>
      <c r="D2760">
        <v>0.92914241552353005</v>
      </c>
      <c r="E2760">
        <v>0.60484910011292004</v>
      </c>
      <c r="G2760">
        <v>0.99139648675919001</v>
      </c>
      <c r="H2760">
        <v>0.39420062303543002</v>
      </c>
      <c r="I2760">
        <v>0.92441862821579002</v>
      </c>
      <c r="J2760">
        <v>0.82142311334609996</v>
      </c>
    </row>
    <row r="2761" spans="2:10" x14ac:dyDescent="0.25">
      <c r="B2761">
        <v>0.98433256149292003</v>
      </c>
      <c r="C2761">
        <v>0.26070067286491</v>
      </c>
      <c r="D2761">
        <v>0.92514532804489003</v>
      </c>
      <c r="E2761">
        <v>0.58473467826842995</v>
      </c>
      <c r="G2761">
        <v>0.99329829216002996</v>
      </c>
      <c r="H2761">
        <v>0.38885429501534002</v>
      </c>
      <c r="I2761">
        <v>0.93023258447646995</v>
      </c>
      <c r="J2761">
        <v>0.84555035829544001</v>
      </c>
    </row>
    <row r="2762" spans="2:10" x14ac:dyDescent="0.25">
      <c r="B2762">
        <v>0.98704946041107</v>
      </c>
      <c r="C2762">
        <v>0.25349885225295998</v>
      </c>
      <c r="D2762">
        <v>0.92296510934830001</v>
      </c>
      <c r="E2762">
        <v>0.61979061365127996</v>
      </c>
      <c r="G2762">
        <v>0.98985689878464</v>
      </c>
      <c r="H2762">
        <v>0.39632937312125999</v>
      </c>
      <c r="I2762">
        <v>0.91678780317306996</v>
      </c>
      <c r="J2762">
        <v>0.92955142259598</v>
      </c>
    </row>
    <row r="2763" spans="2:10" x14ac:dyDescent="0.25">
      <c r="B2763">
        <v>0.98668718338012995</v>
      </c>
      <c r="C2763">
        <v>0.25438746809959001</v>
      </c>
      <c r="D2763">
        <v>0.92805230617523005</v>
      </c>
      <c r="E2763">
        <v>0.60150867700577004</v>
      </c>
      <c r="G2763">
        <v>0.99193984270096003</v>
      </c>
      <c r="H2763">
        <v>0.39365890622138999</v>
      </c>
      <c r="I2763">
        <v>0.91824126243590998</v>
      </c>
      <c r="J2763">
        <v>0.87954908609390003</v>
      </c>
    </row>
    <row r="2764" spans="2:10" x14ac:dyDescent="0.25">
      <c r="B2764">
        <v>0.98487591743469005</v>
      </c>
      <c r="C2764">
        <v>0.2601526081562</v>
      </c>
      <c r="D2764">
        <v>0.921875</v>
      </c>
      <c r="E2764">
        <v>0.63484972715377996</v>
      </c>
      <c r="G2764">
        <v>0.99311721324920998</v>
      </c>
      <c r="H2764">
        <v>0.39206114411353998</v>
      </c>
      <c r="I2764">
        <v>0.91751456260680997</v>
      </c>
      <c r="J2764">
        <v>0.86725485324859997</v>
      </c>
    </row>
    <row r="2765" spans="2:10" x14ac:dyDescent="0.25">
      <c r="B2765">
        <v>0.98605322837830001</v>
      </c>
      <c r="C2765">
        <v>0.25741079449653997</v>
      </c>
      <c r="D2765">
        <v>0.92696219682693004</v>
      </c>
      <c r="E2765">
        <v>0.60914272069930997</v>
      </c>
      <c r="G2765">
        <v>0.99166816473007002</v>
      </c>
      <c r="H2765">
        <v>0.39389306306839</v>
      </c>
      <c r="I2765">
        <v>0.92260175943375</v>
      </c>
      <c r="J2765">
        <v>0.85574793815613004</v>
      </c>
    </row>
    <row r="2766" spans="2:10" x14ac:dyDescent="0.25">
      <c r="B2766">
        <v>0.98406088352203003</v>
      </c>
      <c r="C2766">
        <v>0.25762403011321999</v>
      </c>
      <c r="D2766">
        <v>0.92514532804489003</v>
      </c>
      <c r="E2766">
        <v>0.59292405843734997</v>
      </c>
      <c r="G2766">
        <v>0.99184930324553999</v>
      </c>
      <c r="H2766">
        <v>0.39355176687241</v>
      </c>
      <c r="I2766">
        <v>0.92623543739319003</v>
      </c>
      <c r="J2766">
        <v>0.83620125055312999</v>
      </c>
    </row>
    <row r="2767" spans="2:10" x14ac:dyDescent="0.25">
      <c r="B2767">
        <v>0.98723059892653997</v>
      </c>
      <c r="C2767">
        <v>0.25291365385056003</v>
      </c>
      <c r="D2767">
        <v>0.92914241552353005</v>
      </c>
      <c r="E2767">
        <v>0.62193065881729004</v>
      </c>
      <c r="G2767">
        <v>0.99248325824738004</v>
      </c>
      <c r="H2767">
        <v>0.38956022262572998</v>
      </c>
      <c r="I2767">
        <v>0.92441862821579002</v>
      </c>
      <c r="J2767">
        <v>0.88111191987991</v>
      </c>
    </row>
    <row r="2768" spans="2:10" x14ac:dyDescent="0.25">
      <c r="B2768">
        <v>0.98623436689376998</v>
      </c>
      <c r="C2768">
        <v>0.25480961799621998</v>
      </c>
      <c r="D2768">
        <v>0.92986917495728005</v>
      </c>
      <c r="E2768">
        <v>0.60291022062302002</v>
      </c>
      <c r="G2768">
        <v>0.99021917581558005</v>
      </c>
      <c r="H2768">
        <v>0.39511501789093001</v>
      </c>
      <c r="I2768">
        <v>0.92950582504271995</v>
      </c>
      <c r="J2768">
        <v>0.78191322088241999</v>
      </c>
    </row>
    <row r="2769" spans="2:10" x14ac:dyDescent="0.25">
      <c r="B2769">
        <v>0.98532873392105003</v>
      </c>
      <c r="C2769">
        <v>0.25798156857491</v>
      </c>
      <c r="D2769">
        <v>0.91969478130340998</v>
      </c>
      <c r="E2769">
        <v>0.60501354932785001</v>
      </c>
      <c r="G2769">
        <v>0.99221158027649003</v>
      </c>
      <c r="H2769">
        <v>0.39113447070121998</v>
      </c>
      <c r="I2769">
        <v>0.92042154073714999</v>
      </c>
      <c r="J2769">
        <v>0.93354308605194003</v>
      </c>
    </row>
    <row r="2770" spans="2:10" x14ac:dyDescent="0.25">
      <c r="B2770">
        <v>0.98605322837830001</v>
      </c>
      <c r="C2770">
        <v>0.25670248270035001</v>
      </c>
      <c r="D2770">
        <v>0.92696219682693004</v>
      </c>
      <c r="E2770">
        <v>0.60315251350402999</v>
      </c>
      <c r="G2770">
        <v>0.99148702621460005</v>
      </c>
      <c r="H2770">
        <v>0.39387577772141003</v>
      </c>
      <c r="I2770">
        <v>0.92514532804489003</v>
      </c>
      <c r="J2770">
        <v>0.81494963169098</v>
      </c>
    </row>
    <row r="2771" spans="2:10" x14ac:dyDescent="0.25">
      <c r="B2771">
        <v>0.98632496595383001</v>
      </c>
      <c r="C2771">
        <v>0.25804322957992998</v>
      </c>
      <c r="D2771">
        <v>0.92587208747864003</v>
      </c>
      <c r="E2771">
        <v>0.59212136268616</v>
      </c>
      <c r="G2771">
        <v>0.99030971527099998</v>
      </c>
      <c r="H2771">
        <v>0.39362397789955</v>
      </c>
      <c r="I2771">
        <v>0.92914241552353005</v>
      </c>
      <c r="J2771">
        <v>0.83393365144730003</v>
      </c>
    </row>
    <row r="2772" spans="2:10" x14ac:dyDescent="0.25">
      <c r="B2772">
        <v>0.98460423946381004</v>
      </c>
      <c r="C2772">
        <v>0.25792527198791998</v>
      </c>
      <c r="D2772">
        <v>0.92877906560898005</v>
      </c>
      <c r="E2772">
        <v>0.60199707746506004</v>
      </c>
      <c r="G2772">
        <v>0.99221158027649003</v>
      </c>
      <c r="H2772">
        <v>0.39063301682472001</v>
      </c>
      <c r="I2772">
        <v>0.92223834991455</v>
      </c>
      <c r="J2772">
        <v>0.85744023323059004</v>
      </c>
    </row>
    <row r="2773" spans="2:10" x14ac:dyDescent="0.25">
      <c r="B2773">
        <v>0.98677778244018999</v>
      </c>
      <c r="C2773">
        <v>0.25581634044647</v>
      </c>
      <c r="D2773">
        <v>0.92550873756409002</v>
      </c>
      <c r="E2773">
        <v>0.60602831840515003</v>
      </c>
      <c r="G2773">
        <v>0.99121534824371005</v>
      </c>
      <c r="H2773">
        <v>0.39378729462624001</v>
      </c>
      <c r="I2773">
        <v>0.92768895626068004</v>
      </c>
      <c r="J2773">
        <v>0.85585510730742997</v>
      </c>
    </row>
    <row r="2774" spans="2:10" x14ac:dyDescent="0.25">
      <c r="B2774">
        <v>0.98505705595016002</v>
      </c>
      <c r="C2774">
        <v>0.25729912519455</v>
      </c>
      <c r="D2774">
        <v>0.92659884691238004</v>
      </c>
      <c r="E2774">
        <v>0.58671993017196999</v>
      </c>
      <c r="G2774">
        <v>0.99076253175734996</v>
      </c>
      <c r="H2774">
        <v>0.39471486210822998</v>
      </c>
      <c r="I2774">
        <v>0.92914241552353005</v>
      </c>
      <c r="J2774">
        <v>0.83892881870269997</v>
      </c>
    </row>
    <row r="2775" spans="2:10" x14ac:dyDescent="0.25">
      <c r="B2775">
        <v>0.98550987243652</v>
      </c>
      <c r="C2775">
        <v>0.25682777166366999</v>
      </c>
      <c r="D2775">
        <v>0.92841571569443004</v>
      </c>
      <c r="E2775">
        <v>0.58701318502426003</v>
      </c>
      <c r="G2775">
        <v>0.99239265918732</v>
      </c>
      <c r="H2775">
        <v>0.39210584759712003</v>
      </c>
      <c r="I2775">
        <v>0.92042154073714999</v>
      </c>
      <c r="J2775">
        <v>0.86625528335571</v>
      </c>
    </row>
    <row r="2776" spans="2:10" x14ac:dyDescent="0.25">
      <c r="B2776">
        <v>0.98759281635284002</v>
      </c>
      <c r="C2776">
        <v>0.25250869989394997</v>
      </c>
      <c r="D2776">
        <v>0.92478197813034002</v>
      </c>
      <c r="E2776">
        <v>0.59428387880324995</v>
      </c>
      <c r="G2776">
        <v>0.99203044176101995</v>
      </c>
      <c r="H2776">
        <v>0.39263385534285999</v>
      </c>
      <c r="I2776">
        <v>0.92623543739319003</v>
      </c>
      <c r="J2776">
        <v>0.88497883081436002</v>
      </c>
    </row>
    <row r="2777" spans="2:10" x14ac:dyDescent="0.25">
      <c r="B2777">
        <v>0.98587214946747004</v>
      </c>
      <c r="C2777">
        <v>0.25722134113312001</v>
      </c>
      <c r="D2777">
        <v>0.92732560634613004</v>
      </c>
      <c r="E2777">
        <v>0.58984613418579002</v>
      </c>
      <c r="G2777">
        <v>0.99094367027283004</v>
      </c>
      <c r="H2777">
        <v>0.39337709546089</v>
      </c>
      <c r="I2777">
        <v>0.92478197813034002</v>
      </c>
      <c r="J2777">
        <v>0.78586518764496005</v>
      </c>
    </row>
    <row r="2778" spans="2:10" x14ac:dyDescent="0.25">
      <c r="B2778">
        <v>0.98609101772308005</v>
      </c>
      <c r="C2778">
        <v>0.25604242086411</v>
      </c>
      <c r="D2778">
        <v>0.92986917495728005</v>
      </c>
      <c r="E2778">
        <v>0.59315514564514005</v>
      </c>
      <c r="G2778">
        <v>0.99205201864242998</v>
      </c>
      <c r="H2778">
        <v>0.39244955778121998</v>
      </c>
      <c r="I2778">
        <v>0.91351741552353005</v>
      </c>
      <c r="J2778">
        <v>0.88330453634261996</v>
      </c>
    </row>
    <row r="2779" spans="2:10" x14ac:dyDescent="0.25">
      <c r="B2779">
        <v>0.98587214946747004</v>
      </c>
      <c r="C2779">
        <v>0.25620731711388001</v>
      </c>
      <c r="D2779">
        <v>0.92877906560898005</v>
      </c>
      <c r="E2779">
        <v>0.57797616720199996</v>
      </c>
      <c r="G2779">
        <v>0.98985689878464</v>
      </c>
      <c r="H2779">
        <v>0.40066874027251997</v>
      </c>
      <c r="I2779">
        <v>0.93241280317306996</v>
      </c>
      <c r="J2779">
        <v>0.81270223855972001</v>
      </c>
    </row>
    <row r="2780" spans="2:10" x14ac:dyDescent="0.25">
      <c r="B2780">
        <v>0.98713999986649004</v>
      </c>
      <c r="C2780">
        <v>0.25389215350151001</v>
      </c>
      <c r="D2780">
        <v>0.92623543739319003</v>
      </c>
      <c r="E2780">
        <v>0.59508919715881003</v>
      </c>
      <c r="G2780">
        <v>0.99103420972823997</v>
      </c>
      <c r="H2780">
        <v>0.39337679743767001</v>
      </c>
      <c r="I2780">
        <v>0.92877906560898005</v>
      </c>
      <c r="J2780">
        <v>0.81861424446106001</v>
      </c>
    </row>
    <row r="2781" spans="2:10" x14ac:dyDescent="0.25">
      <c r="B2781">
        <v>0.98496651649474998</v>
      </c>
      <c r="C2781">
        <v>0.25549182295799</v>
      </c>
      <c r="D2781">
        <v>0.92696219682693004</v>
      </c>
      <c r="E2781">
        <v>0.58612412214278997</v>
      </c>
      <c r="G2781">
        <v>0.99284547567367998</v>
      </c>
      <c r="H2781">
        <v>0.39036330580710998</v>
      </c>
      <c r="I2781">
        <v>0.92732560634613004</v>
      </c>
      <c r="J2781">
        <v>0.81164515018463002</v>
      </c>
    </row>
    <row r="2782" spans="2:10" x14ac:dyDescent="0.25">
      <c r="B2782">
        <v>0.98424196243286</v>
      </c>
      <c r="C2782">
        <v>0.26068061590195002</v>
      </c>
      <c r="D2782">
        <v>0.92950582504271995</v>
      </c>
      <c r="E2782">
        <v>0.58482843637465998</v>
      </c>
      <c r="G2782">
        <v>0.99049085378646995</v>
      </c>
      <c r="H2782">
        <v>0.39662650227547003</v>
      </c>
      <c r="I2782">
        <v>0.91824126243590998</v>
      </c>
      <c r="J2782">
        <v>0.87984263896942005</v>
      </c>
    </row>
    <row r="2783" spans="2:10" x14ac:dyDescent="0.25">
      <c r="B2783">
        <v>0.98569101095199996</v>
      </c>
      <c r="C2783">
        <v>0.25446677207946999</v>
      </c>
      <c r="D2783">
        <v>0.92550873756409002</v>
      </c>
      <c r="E2783">
        <v>0.60042482614517001</v>
      </c>
      <c r="G2783">
        <v>0.99384170770644997</v>
      </c>
      <c r="H2783">
        <v>0.38891512155532998</v>
      </c>
      <c r="I2783">
        <v>0.92296510934830001</v>
      </c>
      <c r="J2783">
        <v>0.88971942663193004</v>
      </c>
    </row>
    <row r="2784" spans="2:10" x14ac:dyDescent="0.25">
      <c r="B2784">
        <v>0.98451370000839</v>
      </c>
      <c r="C2784">
        <v>0.26011636853218001</v>
      </c>
      <c r="D2784">
        <v>0.92986917495728005</v>
      </c>
      <c r="E2784">
        <v>0.59120839834213001</v>
      </c>
      <c r="G2784">
        <v>0.99248325824738004</v>
      </c>
      <c r="H2784">
        <v>0.39258259534835999</v>
      </c>
      <c r="I2784">
        <v>0.93059593439101995</v>
      </c>
      <c r="J2784">
        <v>0.78388810157776001</v>
      </c>
    </row>
    <row r="2785" spans="2:10" x14ac:dyDescent="0.25">
      <c r="B2785">
        <v>0.98641550540923995</v>
      </c>
      <c r="C2785">
        <v>0.25423860549927002</v>
      </c>
      <c r="D2785">
        <v>0.92587208747864003</v>
      </c>
      <c r="E2785">
        <v>0.60468399524688998</v>
      </c>
      <c r="G2785">
        <v>0.9911248087883</v>
      </c>
      <c r="H2785">
        <v>0.39288213849067999</v>
      </c>
      <c r="I2785">
        <v>0.92332845926285001</v>
      </c>
      <c r="J2785">
        <v>0.81984472274779996</v>
      </c>
    </row>
    <row r="2786" spans="2:10" x14ac:dyDescent="0.25">
      <c r="B2786">
        <v>0.98451370000839</v>
      </c>
      <c r="C2786">
        <v>0.25748789310455</v>
      </c>
      <c r="D2786">
        <v>0.92659884691238004</v>
      </c>
      <c r="E2786">
        <v>0.60417824983597002</v>
      </c>
      <c r="G2786">
        <v>0.99212098121643</v>
      </c>
      <c r="H2786">
        <v>0.39083686470985002</v>
      </c>
      <c r="I2786">
        <v>0.92659884691238004</v>
      </c>
      <c r="J2786">
        <v>0.89400368928909002</v>
      </c>
    </row>
    <row r="2787" spans="2:10" x14ac:dyDescent="0.25">
      <c r="B2787">
        <v>0.98523819446563998</v>
      </c>
      <c r="C2787">
        <v>0.25702837109566001</v>
      </c>
      <c r="D2787">
        <v>0.92478197813034002</v>
      </c>
      <c r="E2787">
        <v>0.60564142465590998</v>
      </c>
      <c r="G2787">
        <v>0.99148702621460005</v>
      </c>
      <c r="H2787">
        <v>0.39211797714232999</v>
      </c>
      <c r="I2787">
        <v>0.91896802186965998</v>
      </c>
      <c r="J2787">
        <v>0.85058301687241</v>
      </c>
    </row>
    <row r="2788" spans="2:10" x14ac:dyDescent="0.25">
      <c r="B2788">
        <v>0.98632496595383001</v>
      </c>
      <c r="C2788">
        <v>0.25509402155875999</v>
      </c>
      <c r="D2788">
        <v>0.92768895626068004</v>
      </c>
      <c r="E2788">
        <v>0.60309922695160001</v>
      </c>
      <c r="G2788">
        <v>0.99357002973556996</v>
      </c>
      <c r="H2788">
        <v>0.38811331987380998</v>
      </c>
      <c r="I2788">
        <v>0.92805230617523005</v>
      </c>
      <c r="J2788">
        <v>0.84449625015259</v>
      </c>
    </row>
    <row r="2789" spans="2:10" x14ac:dyDescent="0.25">
      <c r="B2789">
        <v>0.98668718338012995</v>
      </c>
      <c r="C2789">
        <v>0.25332492589951</v>
      </c>
      <c r="D2789">
        <v>0.92696219682693004</v>
      </c>
      <c r="E2789">
        <v>0.58370453119277999</v>
      </c>
      <c r="G2789">
        <v>0.99203044176101995</v>
      </c>
      <c r="H2789">
        <v>0.39237165451049999</v>
      </c>
      <c r="I2789">
        <v>0.93059593439101995</v>
      </c>
      <c r="J2789">
        <v>0.84177774190902999</v>
      </c>
    </row>
    <row r="2790" spans="2:10" x14ac:dyDescent="0.25">
      <c r="B2790">
        <v>0.98523819446563998</v>
      </c>
      <c r="C2790">
        <v>0.25700119137763999</v>
      </c>
      <c r="D2790">
        <v>0.92332845926285001</v>
      </c>
      <c r="E2790">
        <v>0.58517199754714999</v>
      </c>
      <c r="G2790">
        <v>0.99221158027649003</v>
      </c>
      <c r="H2790">
        <v>0.38962244987487998</v>
      </c>
      <c r="I2790">
        <v>0.92441862821579002</v>
      </c>
      <c r="J2790">
        <v>0.82166421413421997</v>
      </c>
    </row>
    <row r="2791" spans="2:10" x14ac:dyDescent="0.25">
      <c r="B2791">
        <v>0.98424196243286</v>
      </c>
      <c r="C2791">
        <v>0.25918772816657998</v>
      </c>
      <c r="D2791">
        <v>0.92659884691238004</v>
      </c>
      <c r="E2791">
        <v>0.58680289983749001</v>
      </c>
      <c r="G2791">
        <v>0.99193984270096003</v>
      </c>
      <c r="H2791">
        <v>0.38985097408295</v>
      </c>
      <c r="I2791">
        <v>0.92805230617523005</v>
      </c>
      <c r="J2791">
        <v>0.84787529706955</v>
      </c>
    </row>
    <row r="2792" spans="2:10" x14ac:dyDescent="0.25">
      <c r="B2792">
        <v>0.98406088352203003</v>
      </c>
      <c r="C2792">
        <v>0.25759732723236001</v>
      </c>
      <c r="D2792">
        <v>0.92478197813034002</v>
      </c>
      <c r="E2792">
        <v>0.60151225328445002</v>
      </c>
      <c r="G2792">
        <v>0.99193984270096003</v>
      </c>
      <c r="H2792">
        <v>0.39106020331383001</v>
      </c>
      <c r="I2792">
        <v>0.93023258447646995</v>
      </c>
      <c r="J2792">
        <v>0.83014440536499001</v>
      </c>
    </row>
    <row r="2793" spans="2:10" x14ac:dyDescent="0.25">
      <c r="B2793">
        <v>0.98605322837830001</v>
      </c>
      <c r="C2793">
        <v>0.25564330816268999</v>
      </c>
      <c r="D2793">
        <v>0.93204939365386996</v>
      </c>
      <c r="E2793">
        <v>0.58520680665970004</v>
      </c>
      <c r="G2793">
        <v>0.99248325824738004</v>
      </c>
      <c r="H2793">
        <v>0.38835114240646001</v>
      </c>
      <c r="I2793">
        <v>0.92587208747864003</v>
      </c>
      <c r="J2793">
        <v>0.91662794351578003</v>
      </c>
    </row>
    <row r="2794" spans="2:10" x14ac:dyDescent="0.25">
      <c r="B2794">
        <v>0.98732113838196001</v>
      </c>
      <c r="C2794">
        <v>0.25341778993607</v>
      </c>
      <c r="D2794">
        <v>0.92514532804489003</v>
      </c>
      <c r="E2794">
        <v>0.63083970546722001</v>
      </c>
      <c r="G2794">
        <v>0.99375110864639005</v>
      </c>
      <c r="H2794">
        <v>0.38861161470413003</v>
      </c>
      <c r="I2794">
        <v>0.92877906560898005</v>
      </c>
      <c r="J2794">
        <v>0.82083135843277</v>
      </c>
    </row>
    <row r="2795" spans="2:10" x14ac:dyDescent="0.25">
      <c r="B2795">
        <v>0.98523819446563998</v>
      </c>
      <c r="C2795">
        <v>0.26044875383376997</v>
      </c>
      <c r="D2795">
        <v>0.92441862821579002</v>
      </c>
      <c r="E2795">
        <v>0.61480581760405995</v>
      </c>
      <c r="G2795">
        <v>0.9911248087883</v>
      </c>
      <c r="H2795">
        <v>0.39132744073867998</v>
      </c>
      <c r="I2795">
        <v>0.93204939365386996</v>
      </c>
      <c r="J2795">
        <v>0.77736008167267001</v>
      </c>
    </row>
    <row r="2796" spans="2:10" x14ac:dyDescent="0.25">
      <c r="B2796">
        <v>0.98451370000839</v>
      </c>
      <c r="C2796">
        <v>0.25758853554726002</v>
      </c>
      <c r="D2796">
        <v>0.92478197813034002</v>
      </c>
      <c r="E2796">
        <v>0.60836023092269997</v>
      </c>
      <c r="G2796">
        <v>0.99284547567367998</v>
      </c>
      <c r="H2796">
        <v>0.3886983692646</v>
      </c>
      <c r="I2796">
        <v>0.92950582504271995</v>
      </c>
      <c r="J2796">
        <v>0.83170568943024004</v>
      </c>
    </row>
    <row r="2797" spans="2:10" x14ac:dyDescent="0.25">
      <c r="B2797">
        <v>0.98659664392471003</v>
      </c>
      <c r="C2797">
        <v>0.25409364700317</v>
      </c>
      <c r="D2797">
        <v>0.91824126243590998</v>
      </c>
      <c r="E2797">
        <v>0.60574138164519997</v>
      </c>
      <c r="G2797">
        <v>0.99212098121643</v>
      </c>
      <c r="H2797">
        <v>0.39063540101050997</v>
      </c>
      <c r="I2797">
        <v>0.92550873756409002</v>
      </c>
      <c r="J2797">
        <v>0.79294854402542003</v>
      </c>
    </row>
    <row r="2798" spans="2:10" x14ac:dyDescent="0.25">
      <c r="B2798">
        <v>0.98469477891921997</v>
      </c>
      <c r="C2798">
        <v>0.25865107774733997</v>
      </c>
      <c r="D2798">
        <v>0.92768895626068004</v>
      </c>
      <c r="E2798">
        <v>0.57782745361328003</v>
      </c>
      <c r="G2798">
        <v>0.99230211973189997</v>
      </c>
      <c r="H2798">
        <v>0.38845613598824003</v>
      </c>
      <c r="I2798">
        <v>0.92514532804489003</v>
      </c>
      <c r="J2798">
        <v>0.84783822298050004</v>
      </c>
    </row>
    <row r="2799" spans="2:10" x14ac:dyDescent="0.25">
      <c r="B2799">
        <v>0.98451370000839</v>
      </c>
      <c r="C2799">
        <v>0.25911316275597002</v>
      </c>
      <c r="D2799">
        <v>0.92296510934830001</v>
      </c>
      <c r="E2799">
        <v>0.57346093654633001</v>
      </c>
      <c r="G2799">
        <v>0.99438506364821999</v>
      </c>
      <c r="H2799">
        <v>0.38784867525101002</v>
      </c>
      <c r="I2799">
        <v>0.92260175943375</v>
      </c>
      <c r="J2799">
        <v>0.94439148902893</v>
      </c>
    </row>
    <row r="2800" spans="2:10" x14ac:dyDescent="0.25">
      <c r="B2800">
        <v>0.98695886135100996</v>
      </c>
      <c r="C2800">
        <v>0.25247839093208002</v>
      </c>
      <c r="D2800">
        <v>0.92768895626068004</v>
      </c>
      <c r="E2800">
        <v>0.60713511705399004</v>
      </c>
      <c r="G2800">
        <v>0.99058139324187999</v>
      </c>
      <c r="H2800">
        <v>0.39290180802344998</v>
      </c>
      <c r="I2800">
        <v>0.92114824056625</v>
      </c>
      <c r="J2800">
        <v>0.83885067701339999</v>
      </c>
    </row>
    <row r="2801" spans="2:10" x14ac:dyDescent="0.25">
      <c r="B2801">
        <v>0.98469477891921997</v>
      </c>
      <c r="C2801">
        <v>0.25783559679985002</v>
      </c>
      <c r="D2801">
        <v>0.92986917495728005</v>
      </c>
      <c r="E2801">
        <v>0.57941234111786</v>
      </c>
      <c r="G2801">
        <v>0.99266439676285001</v>
      </c>
      <c r="H2801">
        <v>0.38880103826522999</v>
      </c>
      <c r="I2801">
        <v>0.92587208747864003</v>
      </c>
      <c r="J2801">
        <v>0.87908846139908003</v>
      </c>
    </row>
    <row r="2802" spans="2:10" x14ac:dyDescent="0.25">
      <c r="B2802">
        <v>0.98505705595016002</v>
      </c>
      <c r="C2802">
        <v>0.25593930482864002</v>
      </c>
      <c r="D2802">
        <v>0.92623543739319003</v>
      </c>
      <c r="E2802">
        <v>0.61359089612961004</v>
      </c>
      <c r="G2802">
        <v>0.99266439676285001</v>
      </c>
      <c r="H2802">
        <v>0.38850352168083002</v>
      </c>
      <c r="I2802">
        <v>0.91824126243590998</v>
      </c>
      <c r="J2802">
        <v>0.84438377618789995</v>
      </c>
    </row>
    <row r="2803" spans="2:10" x14ac:dyDescent="0.25">
      <c r="B2803">
        <v>0.98387974500655995</v>
      </c>
      <c r="C2803">
        <v>0.25927078723906999</v>
      </c>
      <c r="D2803">
        <v>0.92296510934830001</v>
      </c>
      <c r="E2803">
        <v>0.58413237333297996</v>
      </c>
      <c r="G2803">
        <v>0.99094367027283004</v>
      </c>
      <c r="H2803">
        <v>0.39596080780029003</v>
      </c>
      <c r="I2803">
        <v>0.92332845926285001</v>
      </c>
      <c r="J2803">
        <v>0.85125023126601995</v>
      </c>
    </row>
    <row r="2804" spans="2:10" x14ac:dyDescent="0.25">
      <c r="B2804">
        <v>0.98578155040741</v>
      </c>
      <c r="C2804">
        <v>0.25613799691200001</v>
      </c>
      <c r="D2804">
        <v>0.92623543739319003</v>
      </c>
      <c r="E2804">
        <v>0.64418190717696999</v>
      </c>
      <c r="G2804">
        <v>0.99221158027649003</v>
      </c>
      <c r="H2804">
        <v>0.38940942287445002</v>
      </c>
      <c r="I2804">
        <v>0.92514532804489003</v>
      </c>
      <c r="J2804">
        <v>0.88018995523453003</v>
      </c>
    </row>
    <row r="2805" spans="2:10" x14ac:dyDescent="0.25">
      <c r="B2805">
        <v>0.98496651649474998</v>
      </c>
      <c r="C2805">
        <v>0.25615102052688998</v>
      </c>
      <c r="D2805">
        <v>0.92405521869659002</v>
      </c>
      <c r="E2805">
        <v>0.60790222883223999</v>
      </c>
      <c r="G2805">
        <v>0.99203044176101995</v>
      </c>
      <c r="H2805">
        <v>0.39215290546416998</v>
      </c>
      <c r="I2805">
        <v>0.92550873756409002</v>
      </c>
      <c r="J2805">
        <v>0.82495021820068004</v>
      </c>
    </row>
    <row r="2806" spans="2:10" x14ac:dyDescent="0.25">
      <c r="B2806">
        <v>0.98496651649474998</v>
      </c>
      <c r="C2806">
        <v>0.25547906756401001</v>
      </c>
      <c r="D2806">
        <v>0.92587208747864003</v>
      </c>
      <c r="E2806">
        <v>0.58254009485244995</v>
      </c>
      <c r="G2806">
        <v>0.99284547567367998</v>
      </c>
      <c r="H2806">
        <v>0.38725832104683</v>
      </c>
      <c r="I2806">
        <v>0.92696219682693004</v>
      </c>
      <c r="J2806">
        <v>0.86630195379257002</v>
      </c>
    </row>
    <row r="2807" spans="2:10" x14ac:dyDescent="0.25">
      <c r="B2807">
        <v>0.98804563283919999</v>
      </c>
      <c r="C2807">
        <v>0.24883495271205999</v>
      </c>
      <c r="D2807">
        <v>0.93350291252135997</v>
      </c>
      <c r="E2807">
        <v>0.62185835838318004</v>
      </c>
      <c r="G2807">
        <v>0.99184930324553999</v>
      </c>
      <c r="H2807">
        <v>0.39016038179397999</v>
      </c>
      <c r="I2807">
        <v>0.92950582504271995</v>
      </c>
      <c r="J2807">
        <v>0.83099943399428999</v>
      </c>
    </row>
    <row r="2808" spans="2:10" x14ac:dyDescent="0.25">
      <c r="B2808">
        <v>0.98913240432739002</v>
      </c>
      <c r="C2808">
        <v>0.24837543070316001</v>
      </c>
      <c r="D2808">
        <v>0.92768895626068004</v>
      </c>
      <c r="E2808">
        <v>0.62150895595551003</v>
      </c>
      <c r="G2808">
        <v>0.99266439676285001</v>
      </c>
      <c r="H2808">
        <v>0.38843122124672003</v>
      </c>
      <c r="I2808">
        <v>0.92768895626068004</v>
      </c>
      <c r="J2808">
        <v>0.82055264711380005</v>
      </c>
    </row>
    <row r="2809" spans="2:10" x14ac:dyDescent="0.25">
      <c r="B2809">
        <v>0.98541933298110995</v>
      </c>
      <c r="C2809">
        <v>0.25386124849318997</v>
      </c>
      <c r="D2809">
        <v>0.92369186878204002</v>
      </c>
      <c r="E2809">
        <v>0.59559774398804</v>
      </c>
      <c r="G2809">
        <v>0.99366056919098</v>
      </c>
      <c r="H2809">
        <v>0.38473251461982999</v>
      </c>
      <c r="I2809">
        <v>0.92841571569443004</v>
      </c>
      <c r="J2809">
        <v>0.84890407323837003</v>
      </c>
    </row>
    <row r="2810" spans="2:10" x14ac:dyDescent="0.25">
      <c r="B2810">
        <v>0.98560041189194003</v>
      </c>
      <c r="C2810">
        <v>0.25706931948661998</v>
      </c>
      <c r="D2810">
        <v>0.92514532804489003</v>
      </c>
      <c r="E2810">
        <v>0.59578770399094005</v>
      </c>
      <c r="G2810">
        <v>0.99094367027283004</v>
      </c>
      <c r="H2810">
        <v>0.39116302132607</v>
      </c>
      <c r="I2810">
        <v>0.91969478130340998</v>
      </c>
      <c r="J2810">
        <v>0.85971629619598</v>
      </c>
    </row>
    <row r="2811" spans="2:10" x14ac:dyDescent="0.25">
      <c r="B2811">
        <v>0.98695886135100996</v>
      </c>
      <c r="C2811">
        <v>0.25345984101294999</v>
      </c>
      <c r="D2811">
        <v>0.92260175943375</v>
      </c>
      <c r="E2811">
        <v>0.62661361694336004</v>
      </c>
      <c r="G2811">
        <v>0.99130594730376997</v>
      </c>
      <c r="H2811">
        <v>0.39127030968665999</v>
      </c>
      <c r="I2811">
        <v>0.92441862821579002</v>
      </c>
      <c r="J2811">
        <v>0.80060189962386996</v>
      </c>
    </row>
    <row r="2812" spans="2:10" x14ac:dyDescent="0.25">
      <c r="B2812">
        <v>0.98578155040741</v>
      </c>
      <c r="C2812">
        <v>0.25651440024375999</v>
      </c>
      <c r="D2812">
        <v>0.92877906560898005</v>
      </c>
      <c r="E2812">
        <v>0.60628014802932995</v>
      </c>
      <c r="G2812">
        <v>0.99257379770278997</v>
      </c>
      <c r="H2812">
        <v>0.38953137397766002</v>
      </c>
      <c r="I2812">
        <v>0.92587208747864003</v>
      </c>
      <c r="J2812">
        <v>0.84491240978241</v>
      </c>
    </row>
    <row r="2813" spans="2:10" x14ac:dyDescent="0.25">
      <c r="B2813">
        <v>0.98378914594650002</v>
      </c>
      <c r="C2813">
        <v>0.25735267996788003</v>
      </c>
      <c r="D2813">
        <v>0.92441862821579002</v>
      </c>
      <c r="E2813">
        <v>0.57844048738480003</v>
      </c>
      <c r="G2813">
        <v>0.99175876379012995</v>
      </c>
      <c r="H2813">
        <v>0.39313533902168002</v>
      </c>
      <c r="I2813">
        <v>0.91860467195510997</v>
      </c>
      <c r="J2813">
        <v>0.83974963426589999</v>
      </c>
    </row>
    <row r="2814" spans="2:10" x14ac:dyDescent="0.25">
      <c r="B2814">
        <v>0.98550987243652</v>
      </c>
      <c r="C2814">
        <v>0.25780481100081998</v>
      </c>
      <c r="D2814">
        <v>0.92223834991455</v>
      </c>
      <c r="E2814">
        <v>0.60871434211731001</v>
      </c>
      <c r="G2814">
        <v>0.98958522081375</v>
      </c>
      <c r="H2814">
        <v>0.39687612652778997</v>
      </c>
      <c r="I2814">
        <v>0.91715115308761996</v>
      </c>
      <c r="J2814">
        <v>0.85270673036574995</v>
      </c>
    </row>
    <row r="2815" spans="2:10" x14ac:dyDescent="0.25">
      <c r="B2815">
        <v>0.98541933298110995</v>
      </c>
      <c r="C2815">
        <v>0.25606575608253002</v>
      </c>
      <c r="D2815">
        <v>0.92986917495728005</v>
      </c>
      <c r="E2815">
        <v>0.59003907442092995</v>
      </c>
      <c r="G2815">
        <v>0.99166816473007002</v>
      </c>
      <c r="H2815">
        <v>0.39110085368156</v>
      </c>
      <c r="I2815">
        <v>0.92587208747864003</v>
      </c>
      <c r="J2815">
        <v>0.82001477479935003</v>
      </c>
    </row>
    <row r="2816" spans="2:10" x14ac:dyDescent="0.25">
      <c r="B2816">
        <v>0.98704946041107</v>
      </c>
      <c r="C2816">
        <v>0.2540311217308</v>
      </c>
      <c r="D2816">
        <v>0.92332845926285001</v>
      </c>
      <c r="E2816">
        <v>0.62917578220366999</v>
      </c>
      <c r="G2816">
        <v>0.99175876379012995</v>
      </c>
      <c r="H2816">
        <v>0.39098438620567</v>
      </c>
      <c r="I2816">
        <v>0.92296510934830001</v>
      </c>
      <c r="J2816">
        <v>0.85207027196884</v>
      </c>
    </row>
    <row r="2817" spans="2:10" x14ac:dyDescent="0.25">
      <c r="B2817">
        <v>0.98650604486464999</v>
      </c>
      <c r="C2817">
        <v>0.25346782803535001</v>
      </c>
      <c r="D2817">
        <v>0.92587208747864003</v>
      </c>
      <c r="E2817">
        <v>0.59603899717330999</v>
      </c>
      <c r="G2817">
        <v>0.99284547567367998</v>
      </c>
      <c r="H2817">
        <v>0.38793873786925998</v>
      </c>
      <c r="I2817">
        <v>0.91933137178420998</v>
      </c>
      <c r="J2817">
        <v>0.82661241292953003</v>
      </c>
    </row>
    <row r="2818" spans="2:10" x14ac:dyDescent="0.25">
      <c r="B2818">
        <v>0.98578155040741</v>
      </c>
      <c r="C2818">
        <v>0.25456690788268999</v>
      </c>
      <c r="D2818">
        <v>0.92550873756409002</v>
      </c>
      <c r="E2818">
        <v>0.59159076213837003</v>
      </c>
      <c r="G2818">
        <v>0.99203044176101995</v>
      </c>
      <c r="H2818">
        <v>0.39060372114182002</v>
      </c>
      <c r="I2818">
        <v>0.92805230617523005</v>
      </c>
      <c r="J2818">
        <v>0.82553142309188998</v>
      </c>
    </row>
    <row r="2819" spans="2:10" x14ac:dyDescent="0.25">
      <c r="B2819">
        <v>0.98786449432373002</v>
      </c>
      <c r="C2819">
        <v>0.25382173061370999</v>
      </c>
      <c r="D2819">
        <v>0.92078489065169999</v>
      </c>
      <c r="E2819">
        <v>0.60848534107207997</v>
      </c>
      <c r="G2819">
        <v>0.99012857675552002</v>
      </c>
      <c r="H2819">
        <v>0.39434307813643998</v>
      </c>
      <c r="I2819">
        <v>0.92042154073714999</v>
      </c>
      <c r="J2819">
        <v>0.83037179708481001</v>
      </c>
    </row>
    <row r="2820" spans="2:10" x14ac:dyDescent="0.25">
      <c r="B2820">
        <v>0.98831731081009</v>
      </c>
      <c r="C2820">
        <v>0.25064784288406</v>
      </c>
      <c r="D2820">
        <v>0.92296510934830001</v>
      </c>
      <c r="E2820">
        <v>0.63396978378295998</v>
      </c>
      <c r="G2820">
        <v>0.99184930324553999</v>
      </c>
      <c r="H2820">
        <v>0.39159244298934998</v>
      </c>
      <c r="I2820">
        <v>0.92369186878204002</v>
      </c>
      <c r="J2820">
        <v>0.84286373853683005</v>
      </c>
    </row>
    <row r="2821" spans="2:10" x14ac:dyDescent="0.25">
      <c r="B2821">
        <v>0.98777395486831998</v>
      </c>
      <c r="C2821">
        <v>0.25300452113152</v>
      </c>
      <c r="D2821">
        <v>0.92005813121795998</v>
      </c>
      <c r="E2821">
        <v>0.61557406187056996</v>
      </c>
      <c r="G2821">
        <v>0.99130594730376997</v>
      </c>
      <c r="H2821">
        <v>0.39096453785896002</v>
      </c>
      <c r="I2821">
        <v>0.92405521869659002</v>
      </c>
      <c r="J2821">
        <v>0.83702123165131004</v>
      </c>
    </row>
    <row r="2822" spans="2:10" x14ac:dyDescent="0.25">
      <c r="B2822">
        <v>0.98686832189560003</v>
      </c>
      <c r="C2822">
        <v>0.25227740406990001</v>
      </c>
      <c r="D2822">
        <v>0.92260175943375</v>
      </c>
      <c r="E2822">
        <v>0.59478020668029996</v>
      </c>
      <c r="G2822">
        <v>0.99130594730376997</v>
      </c>
      <c r="H2822">
        <v>0.39254140853882002</v>
      </c>
      <c r="I2822">
        <v>0.91969478130340998</v>
      </c>
      <c r="J2822">
        <v>0.84038889408112005</v>
      </c>
    </row>
    <row r="2823" spans="2:10" x14ac:dyDescent="0.25">
      <c r="B2823">
        <v>0.98723059892653997</v>
      </c>
      <c r="C2823">
        <v>0.2544179558754</v>
      </c>
      <c r="D2823">
        <v>0.92296510934830001</v>
      </c>
      <c r="E2823">
        <v>0.60546809434891002</v>
      </c>
      <c r="G2823">
        <v>0.99347943067551003</v>
      </c>
      <c r="H2823">
        <v>0.38802564144134999</v>
      </c>
      <c r="I2823">
        <v>0.93095928430556996</v>
      </c>
      <c r="J2823">
        <v>0.78845173120499001</v>
      </c>
    </row>
    <row r="2824" spans="2:10" x14ac:dyDescent="0.25">
      <c r="B2824">
        <v>0.98704946041107</v>
      </c>
      <c r="C2824">
        <v>0.25393232703209001</v>
      </c>
      <c r="D2824">
        <v>0.92841571569443004</v>
      </c>
      <c r="E2824">
        <v>0.59858185052872004</v>
      </c>
      <c r="G2824">
        <v>0.99257379770278997</v>
      </c>
      <c r="H2824">
        <v>0.38882425427437001</v>
      </c>
      <c r="I2824">
        <v>0.92659884691238004</v>
      </c>
      <c r="J2824">
        <v>0.83033442497252996</v>
      </c>
    </row>
    <row r="2825" spans="2:10" x14ac:dyDescent="0.25">
      <c r="B2825">
        <v>0.98351746797562001</v>
      </c>
      <c r="C2825">
        <v>0.25977480411530002</v>
      </c>
      <c r="D2825">
        <v>0.92441862821579002</v>
      </c>
      <c r="E2825">
        <v>0.60596114397048995</v>
      </c>
      <c r="G2825">
        <v>0.99438506364821999</v>
      </c>
      <c r="H2825">
        <v>0.38424086570740001</v>
      </c>
      <c r="I2825">
        <v>0.92623543739319003</v>
      </c>
      <c r="J2825">
        <v>0.82536476850509999</v>
      </c>
    </row>
    <row r="2826" spans="2:10" x14ac:dyDescent="0.25">
      <c r="B2826">
        <v>0.98723059892653997</v>
      </c>
      <c r="C2826">
        <v>0.25292441248893999</v>
      </c>
      <c r="D2826">
        <v>0.921875</v>
      </c>
      <c r="E2826">
        <v>0.61930960416794001</v>
      </c>
      <c r="G2826">
        <v>0.99411338567733998</v>
      </c>
      <c r="H2826">
        <v>0.38454046845436002</v>
      </c>
      <c r="I2826">
        <v>0.92405521869659002</v>
      </c>
      <c r="J2826">
        <v>0.83578109741211004</v>
      </c>
    </row>
    <row r="2827" spans="2:10" x14ac:dyDescent="0.25">
      <c r="B2827">
        <v>0.98623436689376998</v>
      </c>
      <c r="C2827">
        <v>0.25378122925758001</v>
      </c>
      <c r="D2827">
        <v>0.92914241552353005</v>
      </c>
      <c r="E2827">
        <v>0.58874905109405995</v>
      </c>
      <c r="G2827">
        <v>0.99510955810546997</v>
      </c>
      <c r="H2827">
        <v>0.38289263844490001</v>
      </c>
      <c r="I2827">
        <v>0.91860467195510997</v>
      </c>
      <c r="J2827">
        <v>0.89933335781097001</v>
      </c>
    </row>
    <row r="2828" spans="2:10" x14ac:dyDescent="0.25">
      <c r="B2828">
        <v>0.98541933298110995</v>
      </c>
      <c r="C2828">
        <v>0.25554904341697998</v>
      </c>
      <c r="D2828">
        <v>0.92768895626068004</v>
      </c>
      <c r="E2828">
        <v>0.59419149160384999</v>
      </c>
      <c r="G2828">
        <v>0.99184930324553999</v>
      </c>
      <c r="H2828">
        <v>0.39263862371445002</v>
      </c>
      <c r="I2828">
        <v>0.92587208747864003</v>
      </c>
      <c r="J2828">
        <v>0.86507362127303999</v>
      </c>
    </row>
    <row r="2829" spans="2:10" x14ac:dyDescent="0.25">
      <c r="B2829">
        <v>0.98795509338378995</v>
      </c>
      <c r="C2829">
        <v>0.25167810916901001</v>
      </c>
      <c r="D2829">
        <v>0.92478197813034002</v>
      </c>
      <c r="E2829">
        <v>0.58850866556168002</v>
      </c>
      <c r="G2829">
        <v>0.99320775270462003</v>
      </c>
      <c r="H2829">
        <v>0.38807773590088002</v>
      </c>
      <c r="I2829">
        <v>0.92623543739319003</v>
      </c>
      <c r="J2829">
        <v>0.84556144475937001</v>
      </c>
    </row>
    <row r="2830" spans="2:10" x14ac:dyDescent="0.25">
      <c r="B2830">
        <v>0.98596268892287997</v>
      </c>
      <c r="C2830">
        <v>0.25459176301955999</v>
      </c>
      <c r="D2830">
        <v>0.92805230617523005</v>
      </c>
      <c r="E2830">
        <v>0.59114533662795998</v>
      </c>
      <c r="G2830">
        <v>0.99040031433105002</v>
      </c>
      <c r="H2830">
        <v>0.39121147990227001</v>
      </c>
      <c r="I2830">
        <v>0.92441862821579002</v>
      </c>
      <c r="J2830">
        <v>0.82849460840224998</v>
      </c>
    </row>
    <row r="2831" spans="2:10" x14ac:dyDescent="0.25">
      <c r="B2831">
        <v>0.98632496595383001</v>
      </c>
      <c r="C2831">
        <v>0.25333088636397999</v>
      </c>
      <c r="D2831">
        <v>0.92841571569443004</v>
      </c>
      <c r="E2831">
        <v>0.59487348794937001</v>
      </c>
      <c r="G2831">
        <v>0.99130594730376997</v>
      </c>
      <c r="H2831">
        <v>0.39007019996643</v>
      </c>
      <c r="I2831">
        <v>0.92296510934830001</v>
      </c>
      <c r="J2831">
        <v>0.84467929601669001</v>
      </c>
    </row>
    <row r="2832" spans="2:10" x14ac:dyDescent="0.25">
      <c r="B2832">
        <v>0.98532873392105003</v>
      </c>
      <c r="C2832">
        <v>0.25268870592116999</v>
      </c>
      <c r="D2832">
        <v>0.92332845926285001</v>
      </c>
      <c r="E2832">
        <v>0.59759771823883001</v>
      </c>
      <c r="G2832">
        <v>0.99338889122009</v>
      </c>
      <c r="H2832">
        <v>0.38584229350089999</v>
      </c>
      <c r="I2832">
        <v>0.92805230617523005</v>
      </c>
      <c r="J2832">
        <v>0.83099323511124001</v>
      </c>
    </row>
    <row r="2833" spans="2:10" x14ac:dyDescent="0.25">
      <c r="B2833">
        <v>0.98695886135100996</v>
      </c>
      <c r="C2833">
        <v>0.25218835473061002</v>
      </c>
      <c r="D2833">
        <v>0.92478197813034002</v>
      </c>
      <c r="E2833">
        <v>0.55865091085434004</v>
      </c>
      <c r="G2833">
        <v>0.99203044176101995</v>
      </c>
      <c r="H2833">
        <v>0.38816583156585999</v>
      </c>
      <c r="I2833">
        <v>0.92950582504271995</v>
      </c>
      <c r="J2833">
        <v>0.82488578557967995</v>
      </c>
    </row>
    <row r="2834" spans="2:10" x14ac:dyDescent="0.25">
      <c r="B2834">
        <v>0.98397028446197998</v>
      </c>
      <c r="C2834">
        <v>0.25982743501663003</v>
      </c>
      <c r="D2834">
        <v>0.92514532804489003</v>
      </c>
      <c r="E2834">
        <v>0.59638971090316995</v>
      </c>
      <c r="G2834">
        <v>0.99230211973189997</v>
      </c>
      <c r="H2834">
        <v>0.39057958126067999</v>
      </c>
      <c r="I2834">
        <v>0.92696219682693004</v>
      </c>
      <c r="J2834">
        <v>0.85252928733825994</v>
      </c>
    </row>
    <row r="2835" spans="2:10" x14ac:dyDescent="0.25">
      <c r="B2835">
        <v>0.98677778244018999</v>
      </c>
      <c r="C2835">
        <v>0.25516006350517001</v>
      </c>
      <c r="D2835">
        <v>0.93095928430556996</v>
      </c>
      <c r="E2835">
        <v>0.58361822366714</v>
      </c>
      <c r="G2835">
        <v>0.99175876379012995</v>
      </c>
      <c r="H2835">
        <v>0.38946032524108998</v>
      </c>
      <c r="I2835">
        <v>0.92768895626068004</v>
      </c>
      <c r="J2835">
        <v>0.85612648725509999</v>
      </c>
    </row>
    <row r="2836" spans="2:10" x14ac:dyDescent="0.25">
      <c r="B2836">
        <v>0.98768341541289995</v>
      </c>
      <c r="C2836">
        <v>0.25181365013123003</v>
      </c>
      <c r="D2836">
        <v>0.92405521869659002</v>
      </c>
      <c r="E2836">
        <v>0.61587381362914995</v>
      </c>
      <c r="G2836">
        <v>0.99193984270096003</v>
      </c>
      <c r="H2836">
        <v>0.38881108164786998</v>
      </c>
      <c r="I2836">
        <v>0.93386626243590998</v>
      </c>
      <c r="J2836">
        <v>0.76370596885680997</v>
      </c>
    </row>
    <row r="2837" spans="2:10" x14ac:dyDescent="0.25">
      <c r="B2837">
        <v>0.98424196243286</v>
      </c>
      <c r="C2837">
        <v>0.25663793087005998</v>
      </c>
      <c r="D2837">
        <v>0.92405521869659002</v>
      </c>
      <c r="E2837">
        <v>0.60341548919678001</v>
      </c>
      <c r="G2837">
        <v>0.99257379770278997</v>
      </c>
      <c r="H2837">
        <v>0.38648998737335</v>
      </c>
      <c r="I2837">
        <v>0.92478197813034002</v>
      </c>
      <c r="J2837">
        <v>0.82602876424788996</v>
      </c>
    </row>
    <row r="2838" spans="2:10" x14ac:dyDescent="0.25">
      <c r="B2838">
        <v>0.98460423946381004</v>
      </c>
      <c r="C2838">
        <v>0.25698447227478</v>
      </c>
      <c r="D2838">
        <v>0.93132269382476995</v>
      </c>
      <c r="E2838">
        <v>0.58124202489853005</v>
      </c>
      <c r="G2838">
        <v>0.99166816473007002</v>
      </c>
      <c r="H2838">
        <v>0.38890412449836997</v>
      </c>
      <c r="I2838">
        <v>0.92151165008545</v>
      </c>
      <c r="J2838">
        <v>0.84465539455413996</v>
      </c>
    </row>
    <row r="2839" spans="2:10" x14ac:dyDescent="0.25">
      <c r="B2839">
        <v>0.98677778244018999</v>
      </c>
      <c r="C2839">
        <v>0.25402021408080999</v>
      </c>
      <c r="D2839">
        <v>0.92986917495728005</v>
      </c>
      <c r="E2839">
        <v>0.58343869447707997</v>
      </c>
      <c r="G2839">
        <v>0.99248325824738004</v>
      </c>
      <c r="H2839">
        <v>0.38844329118728999</v>
      </c>
      <c r="I2839">
        <v>0.93023258447646995</v>
      </c>
      <c r="J2839">
        <v>0.82054936885833996</v>
      </c>
    </row>
    <row r="2840" spans="2:10" x14ac:dyDescent="0.25">
      <c r="B2840">
        <v>0.98759281635284002</v>
      </c>
      <c r="C2840">
        <v>0.25092986226081998</v>
      </c>
      <c r="D2840">
        <v>0.92986917495728005</v>
      </c>
      <c r="E2840">
        <v>0.60463100671768</v>
      </c>
      <c r="G2840">
        <v>0.99239265918732</v>
      </c>
      <c r="H2840">
        <v>0.38692918419838002</v>
      </c>
      <c r="I2840">
        <v>0.92841571569443004</v>
      </c>
      <c r="J2840">
        <v>0.80272471904755005</v>
      </c>
    </row>
    <row r="2841" spans="2:10" x14ac:dyDescent="0.25">
      <c r="B2841">
        <v>0.98650604486464999</v>
      </c>
      <c r="C2841">
        <v>0.25192019343375999</v>
      </c>
      <c r="D2841">
        <v>0.92914241552353005</v>
      </c>
      <c r="E2841">
        <v>0.60581475496292003</v>
      </c>
      <c r="G2841">
        <v>0.99239265918732</v>
      </c>
      <c r="H2841">
        <v>0.38968554139137002</v>
      </c>
      <c r="I2841">
        <v>0.92659884691238004</v>
      </c>
      <c r="J2841">
        <v>0.81664800643920998</v>
      </c>
    </row>
    <row r="2842" spans="2:10" x14ac:dyDescent="0.25">
      <c r="B2842">
        <v>0.98550987243652</v>
      </c>
      <c r="C2842">
        <v>0.25337067246437001</v>
      </c>
      <c r="D2842">
        <v>0.92986917495728005</v>
      </c>
      <c r="E2842">
        <v>0.58980089426041005</v>
      </c>
      <c r="G2842">
        <v>0.99402284622192005</v>
      </c>
      <c r="H2842">
        <v>0.38493680953978998</v>
      </c>
      <c r="I2842">
        <v>0.92768895626068004</v>
      </c>
      <c r="J2842">
        <v>0.84020179510116999</v>
      </c>
    </row>
    <row r="2843" spans="2:10" x14ac:dyDescent="0.25">
      <c r="B2843">
        <v>0.98623436689376998</v>
      </c>
      <c r="C2843">
        <v>0.25351765751839</v>
      </c>
      <c r="D2843">
        <v>0.93059593439101995</v>
      </c>
      <c r="E2843">
        <v>0.60824781656265003</v>
      </c>
      <c r="G2843">
        <v>0.99203044176101995</v>
      </c>
      <c r="H2843">
        <v>0.38909927010536</v>
      </c>
      <c r="I2843">
        <v>0.92950582504271995</v>
      </c>
      <c r="J2843">
        <v>0.82562094926833995</v>
      </c>
    </row>
    <row r="2844" spans="2:10" x14ac:dyDescent="0.25">
      <c r="B2844">
        <v>0.98804563283919999</v>
      </c>
      <c r="C2844">
        <v>0.25042867660522</v>
      </c>
      <c r="D2844">
        <v>0.93023258447646995</v>
      </c>
      <c r="E2844">
        <v>0.63074117898940996</v>
      </c>
      <c r="G2844">
        <v>0.99184930324553999</v>
      </c>
      <c r="H2844">
        <v>0.38601505756378002</v>
      </c>
      <c r="I2844">
        <v>0.92478197813034002</v>
      </c>
      <c r="J2844">
        <v>0.81319814920425004</v>
      </c>
    </row>
    <row r="2845" spans="2:10" x14ac:dyDescent="0.25">
      <c r="B2845">
        <v>0.98614382743835005</v>
      </c>
      <c r="C2845">
        <v>0.25394761562347001</v>
      </c>
      <c r="D2845">
        <v>0.92587208747864003</v>
      </c>
      <c r="E2845">
        <v>0.60568660497664994</v>
      </c>
      <c r="G2845">
        <v>0.9911248087883</v>
      </c>
      <c r="H2845">
        <v>0.38998505473137002</v>
      </c>
      <c r="I2845">
        <v>0.93132269382476995</v>
      </c>
      <c r="J2845">
        <v>0.80105662345885997</v>
      </c>
    </row>
    <row r="2846" spans="2:10" x14ac:dyDescent="0.25">
      <c r="B2846">
        <v>0.98596268892287997</v>
      </c>
      <c r="C2846">
        <v>0.25410595536232</v>
      </c>
      <c r="D2846">
        <v>0.92550873756409002</v>
      </c>
      <c r="E2846">
        <v>0.63313406705856001</v>
      </c>
      <c r="G2846">
        <v>0.99166816473007002</v>
      </c>
      <c r="H2846">
        <v>0.38801339268683999</v>
      </c>
      <c r="I2846">
        <v>0.91388082504271995</v>
      </c>
      <c r="J2846">
        <v>0.96720671653748003</v>
      </c>
    </row>
    <row r="2847" spans="2:10" x14ac:dyDescent="0.25">
      <c r="B2847">
        <v>0.98777395486831998</v>
      </c>
      <c r="C2847">
        <v>0.24880479276180001</v>
      </c>
      <c r="D2847">
        <v>0.92405521869659002</v>
      </c>
      <c r="E2847">
        <v>0.59810066223144998</v>
      </c>
      <c r="G2847">
        <v>0.99230211973189997</v>
      </c>
      <c r="H2847">
        <v>0.38761740922928001</v>
      </c>
      <c r="I2847">
        <v>0.93132269382476995</v>
      </c>
      <c r="J2847">
        <v>0.84320855140686002</v>
      </c>
    </row>
    <row r="2848" spans="2:10" x14ac:dyDescent="0.25">
      <c r="B2848">
        <v>0.98487591743469005</v>
      </c>
      <c r="C2848">
        <v>0.25427082180977001</v>
      </c>
      <c r="D2848">
        <v>0.93059593439101995</v>
      </c>
      <c r="E2848">
        <v>0.61698293685912997</v>
      </c>
      <c r="G2848">
        <v>0.99320775270462003</v>
      </c>
      <c r="H2848">
        <v>0.38455668091773998</v>
      </c>
      <c r="I2848">
        <v>0.93059593439101995</v>
      </c>
      <c r="J2848">
        <v>0.80975580215454002</v>
      </c>
    </row>
    <row r="2849" spans="2:10" x14ac:dyDescent="0.25">
      <c r="B2849">
        <v>0.98505705595016002</v>
      </c>
      <c r="C2849">
        <v>0.25351923704147</v>
      </c>
      <c r="D2849">
        <v>0.92514532804489003</v>
      </c>
      <c r="E2849">
        <v>0.60274463891982999</v>
      </c>
      <c r="G2849">
        <v>0.99175876379012995</v>
      </c>
      <c r="H2849">
        <v>0.38908457756041998</v>
      </c>
      <c r="I2849">
        <v>0.92877906560898005</v>
      </c>
      <c r="J2849">
        <v>0.84216576814651001</v>
      </c>
    </row>
    <row r="2850" spans="2:10" x14ac:dyDescent="0.25">
      <c r="B2850">
        <v>0.98623436689376998</v>
      </c>
      <c r="C2850">
        <v>0.25333806872367998</v>
      </c>
      <c r="D2850">
        <v>0.92877906560898005</v>
      </c>
      <c r="E2850">
        <v>0.63598191738128995</v>
      </c>
      <c r="G2850">
        <v>0.99375110864639005</v>
      </c>
      <c r="H2850">
        <v>0.38305547833442999</v>
      </c>
      <c r="I2850">
        <v>0.92877906560898005</v>
      </c>
      <c r="J2850">
        <v>0.81105262041091997</v>
      </c>
    </row>
    <row r="2851" spans="2:10" x14ac:dyDescent="0.25">
      <c r="B2851">
        <v>0.98587214946747004</v>
      </c>
      <c r="C2851">
        <v>0.25304767489433</v>
      </c>
      <c r="D2851">
        <v>0.92732560634613004</v>
      </c>
      <c r="E2851">
        <v>0.61491596698760997</v>
      </c>
      <c r="G2851">
        <v>0.99320775270462003</v>
      </c>
      <c r="H2851">
        <v>0.38492101430893</v>
      </c>
      <c r="I2851">
        <v>0.92078489065169999</v>
      </c>
      <c r="J2851">
        <v>0.86415195465088002</v>
      </c>
    </row>
    <row r="2852" spans="2:10" x14ac:dyDescent="0.25">
      <c r="B2852">
        <v>0.98695886135100996</v>
      </c>
      <c r="C2852">
        <v>0.25359815359116</v>
      </c>
      <c r="D2852">
        <v>0.92369186878204002</v>
      </c>
      <c r="E2852">
        <v>0.60937410593033003</v>
      </c>
      <c r="G2852">
        <v>0.99293607473373002</v>
      </c>
      <c r="H2852">
        <v>0.38685494661330999</v>
      </c>
      <c r="I2852">
        <v>0.92768895626068004</v>
      </c>
      <c r="J2852">
        <v>0.85017561912536999</v>
      </c>
    </row>
    <row r="2853" spans="2:10" x14ac:dyDescent="0.25">
      <c r="B2853">
        <v>0.98686832189560003</v>
      </c>
      <c r="C2853">
        <v>0.25230839848518</v>
      </c>
      <c r="D2853">
        <v>0.92659884691238004</v>
      </c>
      <c r="E2853">
        <v>0.61555200815201006</v>
      </c>
      <c r="G2853">
        <v>0.99184930324553999</v>
      </c>
      <c r="H2853">
        <v>0.38858652114867998</v>
      </c>
      <c r="I2853">
        <v>0.92441862821579002</v>
      </c>
      <c r="J2853">
        <v>0.83636021614074996</v>
      </c>
    </row>
    <row r="2854" spans="2:10" x14ac:dyDescent="0.25">
      <c r="B2854">
        <v>0.98569101095199996</v>
      </c>
      <c r="C2854">
        <v>0.25369104743004001</v>
      </c>
      <c r="D2854">
        <v>0.92914241552353005</v>
      </c>
      <c r="E2854">
        <v>0.60922020673751998</v>
      </c>
      <c r="G2854">
        <v>0.99257379770278997</v>
      </c>
      <c r="H2854">
        <v>0.38678440451621998</v>
      </c>
      <c r="I2854">
        <v>0.92005813121795998</v>
      </c>
      <c r="J2854">
        <v>0.81331706047058006</v>
      </c>
    </row>
    <row r="2855" spans="2:10" x14ac:dyDescent="0.25">
      <c r="B2855">
        <v>0.98886072635651001</v>
      </c>
      <c r="C2855">
        <v>0.24877783656120001</v>
      </c>
      <c r="D2855">
        <v>0.92078489065169999</v>
      </c>
      <c r="E2855">
        <v>0.66275161504744995</v>
      </c>
      <c r="G2855">
        <v>0.99347943067551003</v>
      </c>
      <c r="H2855">
        <v>0.38370057940482999</v>
      </c>
      <c r="I2855">
        <v>0.92805230617523005</v>
      </c>
      <c r="J2855">
        <v>0.84783643484116</v>
      </c>
    </row>
    <row r="2856" spans="2:10" x14ac:dyDescent="0.25">
      <c r="B2856">
        <v>0.98578155040741</v>
      </c>
      <c r="C2856">
        <v>0.25469404459</v>
      </c>
      <c r="D2856">
        <v>0.92441862821579002</v>
      </c>
      <c r="E2856">
        <v>0.62228888273239003</v>
      </c>
      <c r="G2856">
        <v>0.99094367027283004</v>
      </c>
      <c r="H2856">
        <v>0.38890168070793002</v>
      </c>
      <c r="I2856">
        <v>0.91933137178420998</v>
      </c>
      <c r="J2856">
        <v>0.84816354513168002</v>
      </c>
    </row>
    <row r="2857" spans="2:10" x14ac:dyDescent="0.25">
      <c r="B2857">
        <v>0.98623436689376998</v>
      </c>
      <c r="C2857">
        <v>0.25288507342339001</v>
      </c>
      <c r="D2857">
        <v>0.93168604373931996</v>
      </c>
      <c r="E2857">
        <v>0.61281412839890004</v>
      </c>
      <c r="G2857">
        <v>0.99139648675919001</v>
      </c>
      <c r="H2857">
        <v>0.38881257176398998</v>
      </c>
      <c r="I2857">
        <v>0.92514532804489003</v>
      </c>
      <c r="J2857">
        <v>0.76160103082657005</v>
      </c>
    </row>
    <row r="2858" spans="2:10" x14ac:dyDescent="0.25">
      <c r="B2858">
        <v>0.98569101095199996</v>
      </c>
      <c r="C2858">
        <v>0.25511786341666998</v>
      </c>
      <c r="D2858">
        <v>0.92478197813034002</v>
      </c>
      <c r="E2858">
        <v>0.61022490262984996</v>
      </c>
      <c r="G2858">
        <v>0.99239265918732</v>
      </c>
      <c r="H2858">
        <v>0.38957884907722001</v>
      </c>
      <c r="I2858">
        <v>0.92550873756409002</v>
      </c>
      <c r="J2858">
        <v>0.81350111961365001</v>
      </c>
    </row>
    <row r="2859" spans="2:10" x14ac:dyDescent="0.25">
      <c r="B2859">
        <v>0.98596268892287997</v>
      </c>
      <c r="C2859">
        <v>0.25426411628723</v>
      </c>
      <c r="D2859">
        <v>0.92514532804489003</v>
      </c>
      <c r="E2859">
        <v>0.62191170454025002</v>
      </c>
      <c r="G2859">
        <v>0.99266439676285001</v>
      </c>
      <c r="H2859">
        <v>0.38618135452271002</v>
      </c>
      <c r="I2859">
        <v>0.92441862821579002</v>
      </c>
      <c r="J2859">
        <v>0.85109853744507002</v>
      </c>
    </row>
    <row r="2860" spans="2:10" x14ac:dyDescent="0.25">
      <c r="B2860">
        <v>0.98659664392471003</v>
      </c>
      <c r="C2860">
        <v>0.25127175450325001</v>
      </c>
      <c r="D2860">
        <v>0.92841571569443004</v>
      </c>
      <c r="E2860">
        <v>0.61609041690826005</v>
      </c>
      <c r="G2860">
        <v>0.99157762527465998</v>
      </c>
      <c r="H2860">
        <v>0.39005553722382003</v>
      </c>
      <c r="I2860">
        <v>0.92514532804489003</v>
      </c>
      <c r="J2860">
        <v>0.82614767551421997</v>
      </c>
    </row>
    <row r="2861" spans="2:10" x14ac:dyDescent="0.25">
      <c r="B2861">
        <v>0.98523819446563998</v>
      </c>
      <c r="C2861">
        <v>0.25588089227675997</v>
      </c>
      <c r="D2861">
        <v>0.92841571569443004</v>
      </c>
      <c r="E2861">
        <v>0.61280173063277998</v>
      </c>
      <c r="G2861">
        <v>0.99166816473007002</v>
      </c>
      <c r="H2861">
        <v>0.39170569181442</v>
      </c>
      <c r="I2861">
        <v>0.92405521869659002</v>
      </c>
      <c r="J2861">
        <v>0.83388137817383001</v>
      </c>
    </row>
    <row r="2862" spans="2:10" x14ac:dyDescent="0.25">
      <c r="B2862">
        <v>0.98786449432373002</v>
      </c>
      <c r="C2862">
        <v>0.25262570381165</v>
      </c>
      <c r="D2862">
        <v>0.92768895626068004</v>
      </c>
      <c r="E2862">
        <v>0.60588878393172996</v>
      </c>
      <c r="G2862">
        <v>0.98777395486831998</v>
      </c>
      <c r="H2862">
        <v>0.39701616764068998</v>
      </c>
      <c r="I2862">
        <v>0.92550873756409002</v>
      </c>
      <c r="J2862">
        <v>0.80105715990066995</v>
      </c>
    </row>
    <row r="2863" spans="2:10" x14ac:dyDescent="0.25">
      <c r="B2863">
        <v>0.98587214946747004</v>
      </c>
      <c r="C2863">
        <v>0.25376719236374001</v>
      </c>
      <c r="D2863">
        <v>0.92696219682693004</v>
      </c>
      <c r="E2863">
        <v>0.61845517158508001</v>
      </c>
      <c r="G2863">
        <v>0.99003803730010997</v>
      </c>
      <c r="H2863">
        <v>0.39284527301788003</v>
      </c>
      <c r="I2863">
        <v>0.92805230617523005</v>
      </c>
      <c r="J2863">
        <v>0.81329667568206998</v>
      </c>
    </row>
    <row r="2864" spans="2:10" x14ac:dyDescent="0.25">
      <c r="B2864">
        <v>0.98578155040741</v>
      </c>
      <c r="C2864">
        <v>0.25633168220519997</v>
      </c>
      <c r="D2864">
        <v>0.92841571569443004</v>
      </c>
      <c r="E2864">
        <v>0.60921114683151001</v>
      </c>
      <c r="G2864">
        <v>0.98967576026917004</v>
      </c>
      <c r="H2864">
        <v>0.39127597212790999</v>
      </c>
      <c r="I2864">
        <v>0.91933137178420998</v>
      </c>
      <c r="J2864">
        <v>0.87932950258255005</v>
      </c>
    </row>
    <row r="2865" spans="2:10" x14ac:dyDescent="0.25">
      <c r="B2865">
        <v>0.98750227689742998</v>
      </c>
      <c r="C2865">
        <v>0.25125619769096003</v>
      </c>
      <c r="D2865">
        <v>0.93204939365386996</v>
      </c>
      <c r="E2865">
        <v>0.59357208013535001</v>
      </c>
      <c r="G2865">
        <v>0.99193984270096003</v>
      </c>
      <c r="H2865">
        <v>0.38753893971442999</v>
      </c>
      <c r="I2865">
        <v>0.92478197813034002</v>
      </c>
      <c r="J2865">
        <v>0.84511369466782005</v>
      </c>
    </row>
    <row r="2866" spans="2:10" x14ac:dyDescent="0.25">
      <c r="B2866">
        <v>0.98659664392471003</v>
      </c>
      <c r="C2866">
        <v>0.25409442186356002</v>
      </c>
      <c r="D2866">
        <v>0.92986917495728005</v>
      </c>
      <c r="E2866">
        <v>0.61281442642212003</v>
      </c>
      <c r="G2866">
        <v>0.99221158027649003</v>
      </c>
      <c r="H2866">
        <v>0.38760054111481002</v>
      </c>
      <c r="I2866">
        <v>0.92696219682693004</v>
      </c>
      <c r="J2866">
        <v>0.84426504373550004</v>
      </c>
    </row>
    <row r="2867" spans="2:10" x14ac:dyDescent="0.25">
      <c r="B2867">
        <v>0.98532873392105003</v>
      </c>
      <c r="C2867">
        <v>0.25444135069847001</v>
      </c>
      <c r="D2867">
        <v>0.92514532804489003</v>
      </c>
      <c r="E2867">
        <v>0.60750502347946</v>
      </c>
      <c r="G2867">
        <v>0.99130594730376997</v>
      </c>
      <c r="H2867">
        <v>0.38900989294052002</v>
      </c>
      <c r="I2867">
        <v>0.93168604373931996</v>
      </c>
      <c r="J2867">
        <v>0.82271862030028997</v>
      </c>
    </row>
    <row r="2868" spans="2:10" x14ac:dyDescent="0.25">
      <c r="B2868">
        <v>0.98677778244018999</v>
      </c>
      <c r="C2868">
        <v>0.25081032514571999</v>
      </c>
      <c r="D2868">
        <v>0.92841571569443004</v>
      </c>
      <c r="E2868">
        <v>0.59997117519378995</v>
      </c>
      <c r="G2868">
        <v>0.99329829216002996</v>
      </c>
      <c r="H2868">
        <v>0.38479140400887002</v>
      </c>
      <c r="I2868">
        <v>0.92478197813034002</v>
      </c>
      <c r="J2868">
        <v>0.81089377403259</v>
      </c>
    </row>
    <row r="2869" spans="2:10" x14ac:dyDescent="0.25">
      <c r="B2869">
        <v>0.98460423946381004</v>
      </c>
      <c r="C2869">
        <v>0.25480225682259</v>
      </c>
      <c r="D2869">
        <v>0.93023258447646995</v>
      </c>
      <c r="E2869">
        <v>0.60464680194855003</v>
      </c>
      <c r="G2869">
        <v>0.99130594730376997</v>
      </c>
      <c r="H2869">
        <v>0.38901928067206998</v>
      </c>
      <c r="I2869">
        <v>0.92223834991455</v>
      </c>
      <c r="J2869">
        <v>0.83089703321456998</v>
      </c>
    </row>
    <row r="2870" spans="2:10" x14ac:dyDescent="0.25">
      <c r="B2870">
        <v>0.98768341541289995</v>
      </c>
      <c r="C2870">
        <v>0.25055825710296997</v>
      </c>
      <c r="D2870">
        <v>0.92623543739319003</v>
      </c>
      <c r="E2870">
        <v>0.62208068370819003</v>
      </c>
      <c r="G2870">
        <v>0.99329829216002996</v>
      </c>
      <c r="H2870">
        <v>0.38360452651978</v>
      </c>
      <c r="I2870">
        <v>0.92151165008545</v>
      </c>
      <c r="J2870">
        <v>0.82633548974991</v>
      </c>
    </row>
    <row r="2871" spans="2:10" x14ac:dyDescent="0.25">
      <c r="B2871">
        <v>0.98641550540923995</v>
      </c>
      <c r="C2871">
        <v>0.25242808461188998</v>
      </c>
      <c r="D2871">
        <v>0.92768895626068004</v>
      </c>
      <c r="E2871">
        <v>0.59545791149139005</v>
      </c>
      <c r="G2871">
        <v>0.99375110864639005</v>
      </c>
      <c r="H2871">
        <v>0.38201782107353</v>
      </c>
      <c r="I2871">
        <v>0.92805230617523005</v>
      </c>
      <c r="J2871">
        <v>0.84213078022002996</v>
      </c>
    </row>
    <row r="2872" spans="2:10" x14ac:dyDescent="0.25">
      <c r="B2872">
        <v>0.98578155040741</v>
      </c>
      <c r="C2872">
        <v>0.25360676646232999</v>
      </c>
      <c r="D2872">
        <v>0.92623543739319003</v>
      </c>
      <c r="E2872">
        <v>0.59184145927428999</v>
      </c>
      <c r="G2872">
        <v>0.98768341541289995</v>
      </c>
      <c r="H2872">
        <v>0.39953491091728</v>
      </c>
      <c r="I2872">
        <v>0.92950582504271995</v>
      </c>
      <c r="J2872">
        <v>0.78899842500687001</v>
      </c>
    </row>
    <row r="2873" spans="2:10" x14ac:dyDescent="0.25">
      <c r="B2873">
        <v>0.98759281635284002</v>
      </c>
      <c r="C2873">
        <v>0.25119683146477001</v>
      </c>
      <c r="D2873">
        <v>0.92587208747864003</v>
      </c>
      <c r="E2873">
        <v>0.60984486341475996</v>
      </c>
      <c r="G2873">
        <v>0.99021917581558005</v>
      </c>
      <c r="H2873">
        <v>0.39231935143470997</v>
      </c>
      <c r="I2873">
        <v>0.92696219682693004</v>
      </c>
      <c r="J2873">
        <v>0.82889539003372004</v>
      </c>
    </row>
    <row r="2874" spans="2:10" x14ac:dyDescent="0.25">
      <c r="B2874">
        <v>0.98523819446563998</v>
      </c>
      <c r="C2874">
        <v>0.25459054112433999</v>
      </c>
      <c r="D2874">
        <v>0.92042154073714999</v>
      </c>
      <c r="E2874">
        <v>0.62339425086974998</v>
      </c>
      <c r="G2874">
        <v>0.98813623189926003</v>
      </c>
      <c r="H2874">
        <v>0.39656153321266002</v>
      </c>
      <c r="I2874">
        <v>0.91642439365386996</v>
      </c>
      <c r="J2874">
        <v>0.83803921937943004</v>
      </c>
    </row>
    <row r="2875" spans="2:10" x14ac:dyDescent="0.25">
      <c r="B2875">
        <v>0.98596268892287997</v>
      </c>
      <c r="C2875">
        <v>0.25307688117027</v>
      </c>
      <c r="D2875">
        <v>0.92805230617523005</v>
      </c>
      <c r="E2875">
        <v>0.59420788288116</v>
      </c>
      <c r="G2875">
        <v>0.99338889122009</v>
      </c>
      <c r="H2875">
        <v>0.38378393650054998</v>
      </c>
      <c r="I2875">
        <v>0.93059593439101995</v>
      </c>
      <c r="J2875">
        <v>0.82623213529587003</v>
      </c>
    </row>
    <row r="2876" spans="2:10" x14ac:dyDescent="0.25">
      <c r="B2876">
        <v>0.98659664392471003</v>
      </c>
      <c r="C2876">
        <v>0.25438499450683999</v>
      </c>
      <c r="D2876">
        <v>0.92587208747864003</v>
      </c>
      <c r="E2876">
        <v>0.61421608924866</v>
      </c>
      <c r="G2876">
        <v>0.99166816473007002</v>
      </c>
      <c r="H2876">
        <v>0.38726243376732</v>
      </c>
      <c r="I2876">
        <v>0.92841571569443004</v>
      </c>
      <c r="J2876">
        <v>0.84068518877028997</v>
      </c>
    </row>
    <row r="2877" spans="2:10" x14ac:dyDescent="0.25">
      <c r="B2877">
        <v>0.98677778244018999</v>
      </c>
      <c r="C2877">
        <v>0.25371798872947998</v>
      </c>
      <c r="D2877">
        <v>0.92877906560898005</v>
      </c>
      <c r="E2877">
        <v>0.62960749864578003</v>
      </c>
      <c r="G2877">
        <v>0.99302661418914995</v>
      </c>
      <c r="H2877">
        <v>0.38533288240433</v>
      </c>
      <c r="I2877">
        <v>0.92659884691238004</v>
      </c>
      <c r="J2877">
        <v>0.79113531112670998</v>
      </c>
    </row>
    <row r="2878" spans="2:10" x14ac:dyDescent="0.25">
      <c r="B2878">
        <v>0.98596268892287997</v>
      </c>
      <c r="C2878">
        <v>0.25121030211449003</v>
      </c>
      <c r="D2878">
        <v>0.92296510934830001</v>
      </c>
      <c r="E2878">
        <v>0.60372227430344005</v>
      </c>
      <c r="G2878">
        <v>0.9911248087883</v>
      </c>
      <c r="H2878">
        <v>0.38774761557579002</v>
      </c>
      <c r="I2878">
        <v>0.92696219682693004</v>
      </c>
      <c r="J2878">
        <v>0.80590164661407004</v>
      </c>
    </row>
    <row r="2879" spans="2:10" x14ac:dyDescent="0.25">
      <c r="B2879">
        <v>0.98550987243652</v>
      </c>
      <c r="C2879">
        <v>0.25272893905639998</v>
      </c>
      <c r="D2879">
        <v>0.92768895626068004</v>
      </c>
      <c r="E2879">
        <v>0.60825055837631004</v>
      </c>
      <c r="G2879">
        <v>0.99311721324920998</v>
      </c>
      <c r="H2879">
        <v>0.38472273945808</v>
      </c>
      <c r="I2879">
        <v>0.92550873756409002</v>
      </c>
      <c r="J2879">
        <v>0.84301334619521995</v>
      </c>
    </row>
    <row r="2880" spans="2:10" x14ac:dyDescent="0.25">
      <c r="B2880">
        <v>0.98922294378280995</v>
      </c>
      <c r="C2880">
        <v>0.24947974085808</v>
      </c>
      <c r="D2880">
        <v>0.92623543739319003</v>
      </c>
      <c r="E2880">
        <v>0.61675888299942005</v>
      </c>
      <c r="G2880">
        <v>0.99293607473373002</v>
      </c>
      <c r="H2880">
        <v>0.38619014620781</v>
      </c>
      <c r="I2880">
        <v>0.92332845926285001</v>
      </c>
      <c r="J2880">
        <v>0.85762810707091996</v>
      </c>
    </row>
    <row r="2881" spans="2:10" x14ac:dyDescent="0.25">
      <c r="B2881">
        <v>0.98360806703568004</v>
      </c>
      <c r="C2881">
        <v>0.25595092773438</v>
      </c>
      <c r="D2881">
        <v>0.92405521869659002</v>
      </c>
      <c r="E2881">
        <v>0.61447703838348</v>
      </c>
      <c r="G2881">
        <v>0.99230211973189997</v>
      </c>
      <c r="H2881">
        <v>0.38547503948211997</v>
      </c>
      <c r="I2881">
        <v>0.92805230617523005</v>
      </c>
      <c r="J2881">
        <v>0.78820723295212003</v>
      </c>
    </row>
    <row r="2882" spans="2:10" x14ac:dyDescent="0.25">
      <c r="B2882">
        <v>0.98523819446563998</v>
      </c>
      <c r="C2882">
        <v>0.25629600882530001</v>
      </c>
      <c r="D2882">
        <v>0.92478197813034002</v>
      </c>
      <c r="E2882">
        <v>0.59994381666183005</v>
      </c>
      <c r="G2882">
        <v>0.99230211973189997</v>
      </c>
      <c r="H2882">
        <v>0.38472849130629999</v>
      </c>
      <c r="I2882">
        <v>0.92696219682693004</v>
      </c>
      <c r="J2882">
        <v>0.93575632572173995</v>
      </c>
    </row>
    <row r="2883" spans="2:10" x14ac:dyDescent="0.25">
      <c r="B2883">
        <v>0.98569101095199996</v>
      </c>
      <c r="C2883">
        <v>0.25495955348014998</v>
      </c>
      <c r="D2883">
        <v>0.92332845926285001</v>
      </c>
      <c r="E2883">
        <v>0.63390219211578003</v>
      </c>
      <c r="G2883">
        <v>0.99103420972823997</v>
      </c>
      <c r="H2883">
        <v>0.39137002825737</v>
      </c>
      <c r="I2883">
        <v>0.92805230617523005</v>
      </c>
      <c r="J2883">
        <v>0.87710404396056996</v>
      </c>
    </row>
    <row r="2884" spans="2:10" x14ac:dyDescent="0.25">
      <c r="B2884">
        <v>0.98632496595383001</v>
      </c>
      <c r="C2884">
        <v>0.25014990568161</v>
      </c>
      <c r="D2884">
        <v>0.92478197813034002</v>
      </c>
      <c r="E2884">
        <v>0.61685311794280995</v>
      </c>
      <c r="G2884">
        <v>0.98940408229828003</v>
      </c>
      <c r="H2884">
        <v>0.39087361097335999</v>
      </c>
      <c r="I2884">
        <v>0.92078489065169999</v>
      </c>
      <c r="J2884">
        <v>0.87829995155333995</v>
      </c>
    </row>
    <row r="2885" spans="2:10" x14ac:dyDescent="0.25">
      <c r="B2885">
        <v>0.98668718338012995</v>
      </c>
      <c r="C2885">
        <v>0.25194260478019997</v>
      </c>
      <c r="D2885">
        <v>0.92659884691238004</v>
      </c>
      <c r="E2885">
        <v>0.61220937967300004</v>
      </c>
      <c r="G2885">
        <v>0.99284547567367998</v>
      </c>
      <c r="H2885">
        <v>0.38472291827201999</v>
      </c>
      <c r="I2885">
        <v>0.92659884691238004</v>
      </c>
      <c r="J2885">
        <v>0.85527527332305997</v>
      </c>
    </row>
    <row r="2886" spans="2:10" x14ac:dyDescent="0.25">
      <c r="B2886">
        <v>0.98587214946747004</v>
      </c>
      <c r="C2886">
        <v>0.25113627314567999</v>
      </c>
      <c r="D2886">
        <v>0.92478197813034002</v>
      </c>
      <c r="E2886">
        <v>0.61035829782485995</v>
      </c>
      <c r="G2886">
        <v>0.99121534824371005</v>
      </c>
      <c r="H2886">
        <v>0.38828670978545998</v>
      </c>
      <c r="I2886">
        <v>0.92696219682693004</v>
      </c>
      <c r="J2886">
        <v>0.83311265707016002</v>
      </c>
    </row>
    <row r="2887" spans="2:10" x14ac:dyDescent="0.25">
      <c r="B2887">
        <v>0.98451370000839</v>
      </c>
      <c r="C2887">
        <v>0.25720340013504001</v>
      </c>
      <c r="D2887">
        <v>0.92405521869659002</v>
      </c>
      <c r="E2887">
        <v>0.62020099163054998</v>
      </c>
      <c r="G2887">
        <v>0.99012857675552002</v>
      </c>
      <c r="H2887">
        <v>0.38938793540000999</v>
      </c>
      <c r="I2887">
        <v>0.91860467195510997</v>
      </c>
      <c r="J2887">
        <v>0.88701552152634</v>
      </c>
    </row>
    <row r="2888" spans="2:10" x14ac:dyDescent="0.25">
      <c r="B2888">
        <v>0.98632496595383001</v>
      </c>
      <c r="C2888">
        <v>0.25359722971915999</v>
      </c>
      <c r="D2888">
        <v>0.92441862821579002</v>
      </c>
      <c r="E2888">
        <v>0.61607176065445002</v>
      </c>
      <c r="G2888">
        <v>0.99221158027649003</v>
      </c>
      <c r="H2888">
        <v>0.38621115684509</v>
      </c>
      <c r="I2888">
        <v>0.92732560634613004</v>
      </c>
      <c r="J2888">
        <v>0.82792860269546997</v>
      </c>
    </row>
    <row r="2889" spans="2:10" x14ac:dyDescent="0.25">
      <c r="B2889">
        <v>0.98813623189926003</v>
      </c>
      <c r="C2889">
        <v>0.25037828087807001</v>
      </c>
      <c r="D2889">
        <v>0.92696219682693004</v>
      </c>
      <c r="E2889">
        <v>0.61678183078766002</v>
      </c>
      <c r="G2889">
        <v>0.99049085378646995</v>
      </c>
      <c r="H2889">
        <v>0.38900777697562999</v>
      </c>
      <c r="I2889">
        <v>0.92260175943375</v>
      </c>
      <c r="J2889">
        <v>0.85265004634857</v>
      </c>
    </row>
    <row r="2890" spans="2:10" x14ac:dyDescent="0.25">
      <c r="B2890">
        <v>0.98741167783737005</v>
      </c>
      <c r="C2890">
        <v>0.25126531720160999</v>
      </c>
      <c r="D2890">
        <v>0.92223834991455</v>
      </c>
      <c r="E2890">
        <v>0.62426251173018998</v>
      </c>
      <c r="G2890">
        <v>0.98940408229828003</v>
      </c>
      <c r="H2890">
        <v>0.38965329527855003</v>
      </c>
      <c r="I2890">
        <v>0.92732560634613004</v>
      </c>
      <c r="J2890">
        <v>0.81344842910767001</v>
      </c>
    </row>
    <row r="2891" spans="2:10" x14ac:dyDescent="0.25">
      <c r="B2891">
        <v>0.98632496595383001</v>
      </c>
      <c r="C2891">
        <v>0.25122725963593001</v>
      </c>
      <c r="D2891">
        <v>0.92151165008545</v>
      </c>
      <c r="E2891">
        <v>0.63734358549117998</v>
      </c>
      <c r="G2891">
        <v>0.99248325824738004</v>
      </c>
      <c r="H2891">
        <v>0.38467776775360002</v>
      </c>
      <c r="I2891">
        <v>0.921875</v>
      </c>
      <c r="J2891">
        <v>0.86584860086440996</v>
      </c>
    </row>
    <row r="2892" spans="2:10" x14ac:dyDescent="0.25">
      <c r="B2892">
        <v>0.98831731081009</v>
      </c>
      <c r="C2892">
        <v>0.24907982349395999</v>
      </c>
      <c r="D2892">
        <v>0.92332845926285001</v>
      </c>
      <c r="E2892">
        <v>0.62304943799973</v>
      </c>
      <c r="G2892">
        <v>0.99338889122009</v>
      </c>
      <c r="H2892">
        <v>0.38486152887344</v>
      </c>
      <c r="I2892">
        <v>0.92550873756409002</v>
      </c>
      <c r="J2892">
        <v>0.86176687479018999</v>
      </c>
    </row>
    <row r="2893" spans="2:10" x14ac:dyDescent="0.25">
      <c r="B2893">
        <v>0.98659664392471003</v>
      </c>
      <c r="C2893">
        <v>0.25213107466697998</v>
      </c>
      <c r="D2893">
        <v>0.92587208747864003</v>
      </c>
      <c r="E2893">
        <v>0.60694044828414995</v>
      </c>
      <c r="G2893">
        <v>0.99266439676285001</v>
      </c>
      <c r="H2893">
        <v>0.38575422763824002</v>
      </c>
      <c r="I2893">
        <v>0.92514532804489003</v>
      </c>
      <c r="J2893">
        <v>0.81670093536376998</v>
      </c>
    </row>
    <row r="2894" spans="2:10" x14ac:dyDescent="0.25">
      <c r="B2894">
        <v>0.98741167783737005</v>
      </c>
      <c r="C2894">
        <v>0.24773098528385001</v>
      </c>
      <c r="D2894">
        <v>0.92768895626068004</v>
      </c>
      <c r="E2894">
        <v>0.61074829101562</v>
      </c>
      <c r="G2894">
        <v>0.99221158027649003</v>
      </c>
      <c r="H2894">
        <v>0.38544473052025002</v>
      </c>
      <c r="I2894">
        <v>0.92405521869659002</v>
      </c>
      <c r="J2894">
        <v>0.84574037790297996</v>
      </c>
    </row>
    <row r="2895" spans="2:10" x14ac:dyDescent="0.25">
      <c r="B2895">
        <v>0.98469477891921997</v>
      </c>
      <c r="C2895">
        <v>0.25261950492858998</v>
      </c>
      <c r="D2895">
        <v>0.92986917495728005</v>
      </c>
      <c r="E2895">
        <v>0.64180815219878995</v>
      </c>
      <c r="G2895">
        <v>0.99293607473373002</v>
      </c>
      <c r="H2895">
        <v>0.38798713684081998</v>
      </c>
      <c r="I2895">
        <v>0.92768895626068004</v>
      </c>
      <c r="J2895">
        <v>0.84750026464462003</v>
      </c>
    </row>
    <row r="2896" spans="2:10" x14ac:dyDescent="0.25">
      <c r="B2896">
        <v>0.98668718338012995</v>
      </c>
      <c r="C2896">
        <v>0.25220876932143999</v>
      </c>
      <c r="D2896">
        <v>0.92768895626068004</v>
      </c>
      <c r="E2896">
        <v>0.62754786014556996</v>
      </c>
      <c r="G2896">
        <v>0.99221158027649003</v>
      </c>
      <c r="H2896">
        <v>0.38569521903991999</v>
      </c>
      <c r="I2896">
        <v>0.92478197813034002</v>
      </c>
      <c r="J2896">
        <v>0.81229543685912997</v>
      </c>
    </row>
    <row r="2897" spans="2:10" x14ac:dyDescent="0.25">
      <c r="B2897">
        <v>0.98632496595383001</v>
      </c>
      <c r="C2897">
        <v>0.25289121270179998</v>
      </c>
      <c r="D2897">
        <v>0.92042154073714999</v>
      </c>
      <c r="E2897">
        <v>0.60576063394546997</v>
      </c>
      <c r="G2897">
        <v>0.99203044176101995</v>
      </c>
      <c r="H2897">
        <v>0.38473173975945002</v>
      </c>
      <c r="I2897">
        <v>0.92805230617523005</v>
      </c>
      <c r="J2897">
        <v>0.81145071983337003</v>
      </c>
    </row>
    <row r="2898" spans="2:10" x14ac:dyDescent="0.25">
      <c r="B2898">
        <v>0.98578155040741</v>
      </c>
      <c r="C2898">
        <v>0.25349161028862</v>
      </c>
      <c r="D2898">
        <v>0.92550873756409002</v>
      </c>
      <c r="E2898">
        <v>0.61590707302094005</v>
      </c>
      <c r="G2898">
        <v>0.99429452419280995</v>
      </c>
      <c r="H2898">
        <v>0.38119959831237998</v>
      </c>
      <c r="I2898">
        <v>0.92950582504271995</v>
      </c>
      <c r="J2898">
        <v>0.85939806699752996</v>
      </c>
    </row>
    <row r="2899" spans="2:10" x14ac:dyDescent="0.25">
      <c r="B2899">
        <v>0.98632496595383001</v>
      </c>
      <c r="C2899">
        <v>0.24911567568779</v>
      </c>
      <c r="D2899">
        <v>0.92841571569443004</v>
      </c>
      <c r="E2899">
        <v>0.6212711930275</v>
      </c>
      <c r="G2899">
        <v>0.99121534824371005</v>
      </c>
      <c r="H2899">
        <v>0.38782986998558</v>
      </c>
      <c r="I2899">
        <v>0.91751456260680997</v>
      </c>
      <c r="J2899">
        <v>0.88791823387145996</v>
      </c>
    </row>
    <row r="2900" spans="2:10" x14ac:dyDescent="0.25">
      <c r="B2900">
        <v>0.98759281635284002</v>
      </c>
      <c r="C2900">
        <v>0.24927958846091999</v>
      </c>
      <c r="D2900">
        <v>0.92514532804489003</v>
      </c>
      <c r="E2900">
        <v>0.60638934373856002</v>
      </c>
      <c r="G2900">
        <v>0.99094367027283004</v>
      </c>
      <c r="H2900">
        <v>0.38764071464539002</v>
      </c>
      <c r="I2900">
        <v>0.92696219682693004</v>
      </c>
      <c r="J2900">
        <v>0.78222507238387995</v>
      </c>
    </row>
    <row r="2901" spans="2:10" x14ac:dyDescent="0.25">
      <c r="B2901">
        <v>0.98704946041107</v>
      </c>
      <c r="C2901">
        <v>0.25054734945297003</v>
      </c>
      <c r="D2901">
        <v>0.92623543739319003</v>
      </c>
      <c r="E2901">
        <v>0.58905595541</v>
      </c>
      <c r="G2901">
        <v>0.99302661418914995</v>
      </c>
      <c r="H2901">
        <v>0.38244435191154003</v>
      </c>
      <c r="I2901">
        <v>0.92659884691238004</v>
      </c>
      <c r="J2901">
        <v>0.78354394435883001</v>
      </c>
    </row>
    <row r="2902" spans="2:10" x14ac:dyDescent="0.25">
      <c r="B2902">
        <v>0.98704946041107</v>
      </c>
      <c r="C2902">
        <v>0.25077074766159002</v>
      </c>
      <c r="D2902">
        <v>0.92659884691238004</v>
      </c>
      <c r="E2902">
        <v>0.59073626995087003</v>
      </c>
      <c r="G2902">
        <v>0.99402284622192005</v>
      </c>
      <c r="H2902">
        <v>0.38156828284263999</v>
      </c>
      <c r="I2902">
        <v>0.92550873756409002</v>
      </c>
      <c r="J2902">
        <v>0.86287105083465998</v>
      </c>
    </row>
    <row r="2903" spans="2:10" x14ac:dyDescent="0.25">
      <c r="B2903">
        <v>0.98795509338378995</v>
      </c>
      <c r="C2903">
        <v>0.24833434820174999</v>
      </c>
      <c r="D2903">
        <v>0.92296510934830001</v>
      </c>
      <c r="E2903">
        <v>0.62492424249649003</v>
      </c>
      <c r="G2903">
        <v>0.99230211973189997</v>
      </c>
      <c r="H2903">
        <v>0.38582763075829002</v>
      </c>
      <c r="I2903">
        <v>0.92805230617523005</v>
      </c>
      <c r="J2903">
        <v>0.83183574676514005</v>
      </c>
    </row>
    <row r="2904" spans="2:10" x14ac:dyDescent="0.25">
      <c r="B2904">
        <v>0.98632496595383001</v>
      </c>
      <c r="C2904">
        <v>0.25200805068016002</v>
      </c>
      <c r="D2904">
        <v>0.93132269382476995</v>
      </c>
      <c r="E2904">
        <v>0.60091686248778997</v>
      </c>
      <c r="G2904">
        <v>0.99121534824371005</v>
      </c>
      <c r="H2904">
        <v>0.38734304904937999</v>
      </c>
      <c r="I2904">
        <v>0.92223834991455</v>
      </c>
      <c r="J2904">
        <v>0.80641758441925004</v>
      </c>
    </row>
    <row r="2905" spans="2:10" x14ac:dyDescent="0.25">
      <c r="B2905">
        <v>0.98442310094832997</v>
      </c>
      <c r="C2905">
        <v>0.25304141640663003</v>
      </c>
      <c r="D2905">
        <v>0.92405521869659002</v>
      </c>
      <c r="E2905">
        <v>0.61231118440627996</v>
      </c>
      <c r="G2905">
        <v>0.99311721324920998</v>
      </c>
      <c r="H2905">
        <v>0.38323891162871998</v>
      </c>
      <c r="I2905">
        <v>0.92405521869659002</v>
      </c>
      <c r="J2905">
        <v>0.81534719467162997</v>
      </c>
    </row>
    <row r="2906" spans="2:10" x14ac:dyDescent="0.25">
      <c r="B2906">
        <v>0.98614382743835005</v>
      </c>
      <c r="C2906">
        <v>0.2525899708271</v>
      </c>
      <c r="D2906">
        <v>0.92986917495728005</v>
      </c>
      <c r="E2906">
        <v>0.59610408544539994</v>
      </c>
      <c r="G2906">
        <v>0.99284547567367998</v>
      </c>
      <c r="H2906">
        <v>0.38413029909134</v>
      </c>
      <c r="I2906">
        <v>0.91787791252135997</v>
      </c>
      <c r="J2906">
        <v>0.82908445596695002</v>
      </c>
    </row>
    <row r="2907" spans="2:10" x14ac:dyDescent="0.25">
      <c r="B2907">
        <v>0.98460423946381004</v>
      </c>
      <c r="C2907">
        <v>0.25464487075806003</v>
      </c>
      <c r="D2907">
        <v>0.92587208747864003</v>
      </c>
      <c r="E2907">
        <v>0.63145250082016002</v>
      </c>
      <c r="G2907">
        <v>0.99302661418914995</v>
      </c>
      <c r="H2907">
        <v>0.38206872344017001</v>
      </c>
      <c r="I2907">
        <v>0.92260175943375</v>
      </c>
      <c r="J2907">
        <v>0.87409973144530995</v>
      </c>
    </row>
    <row r="2908" spans="2:10" x14ac:dyDescent="0.25">
      <c r="B2908">
        <v>0.98605322837830001</v>
      </c>
      <c r="C2908">
        <v>0.25367033481598</v>
      </c>
      <c r="D2908">
        <v>0.92332845926285001</v>
      </c>
      <c r="E2908">
        <v>0.61463856697082997</v>
      </c>
      <c r="G2908">
        <v>0.99230211973189997</v>
      </c>
      <c r="H2908">
        <v>0.38426536321639998</v>
      </c>
      <c r="I2908">
        <v>0.92550873756409002</v>
      </c>
      <c r="J2908">
        <v>0.83184397220612005</v>
      </c>
    </row>
    <row r="2909" spans="2:10" x14ac:dyDescent="0.25">
      <c r="B2909">
        <v>0.98777395486831998</v>
      </c>
      <c r="C2909">
        <v>0.25083526968955999</v>
      </c>
      <c r="D2909">
        <v>0.92877906560898005</v>
      </c>
      <c r="E2909">
        <v>0.58609747886658004</v>
      </c>
      <c r="G2909">
        <v>0.99338889122009</v>
      </c>
      <c r="H2909">
        <v>0.38258200883865001</v>
      </c>
      <c r="I2909">
        <v>0.92623543739319003</v>
      </c>
      <c r="J2909">
        <v>0.84451562166214</v>
      </c>
    </row>
    <row r="2910" spans="2:10" x14ac:dyDescent="0.25">
      <c r="B2910">
        <v>0.98732113838196001</v>
      </c>
      <c r="C2910">
        <v>0.24976220726966999</v>
      </c>
      <c r="D2910">
        <v>0.92914241552353005</v>
      </c>
      <c r="E2910">
        <v>0.63074207305908003</v>
      </c>
      <c r="G2910">
        <v>0.99248325824738004</v>
      </c>
      <c r="H2910">
        <v>0.38537657260894997</v>
      </c>
      <c r="I2910">
        <v>0.91860467195510997</v>
      </c>
      <c r="J2910">
        <v>0.83376693725586004</v>
      </c>
    </row>
    <row r="2911" spans="2:10" x14ac:dyDescent="0.25">
      <c r="B2911">
        <v>0.98695886135100996</v>
      </c>
      <c r="C2911">
        <v>0.2516992688179</v>
      </c>
      <c r="D2911">
        <v>0.92223834991455</v>
      </c>
      <c r="E2911">
        <v>0.65888953208922996</v>
      </c>
      <c r="G2911">
        <v>0.99193984270096003</v>
      </c>
      <c r="H2911">
        <v>0.38644015789031999</v>
      </c>
      <c r="I2911">
        <v>0.92841571569443004</v>
      </c>
      <c r="J2911">
        <v>0.86082643270492998</v>
      </c>
    </row>
    <row r="2912" spans="2:10" x14ac:dyDescent="0.25">
      <c r="B2912">
        <v>0.98532873392105003</v>
      </c>
      <c r="C2912">
        <v>0.25437572598456998</v>
      </c>
      <c r="D2912">
        <v>0.92332845926285001</v>
      </c>
      <c r="E2912">
        <v>0.59854042530060003</v>
      </c>
      <c r="G2912">
        <v>0.99275493621826005</v>
      </c>
      <c r="H2912">
        <v>0.38587790727615001</v>
      </c>
      <c r="I2912">
        <v>0.92260175943375</v>
      </c>
      <c r="J2912">
        <v>0.8715626001358</v>
      </c>
    </row>
    <row r="2913" spans="2:10" x14ac:dyDescent="0.25">
      <c r="B2913">
        <v>0.98822677135467996</v>
      </c>
      <c r="C2913">
        <v>0.24797524511814001</v>
      </c>
      <c r="D2913">
        <v>0.92514532804489003</v>
      </c>
      <c r="E2913">
        <v>0.61783140897750999</v>
      </c>
      <c r="G2913">
        <v>0.99239265918732</v>
      </c>
      <c r="H2913">
        <v>0.38386318087577997</v>
      </c>
      <c r="I2913">
        <v>0.91170060634613004</v>
      </c>
      <c r="J2913">
        <v>0.94940751791</v>
      </c>
    </row>
    <row r="2914" spans="2:10" x14ac:dyDescent="0.25">
      <c r="B2914">
        <v>0.98623436689376998</v>
      </c>
      <c r="C2914">
        <v>0.24983625113964</v>
      </c>
      <c r="D2914">
        <v>0.92260175943375</v>
      </c>
      <c r="E2914">
        <v>0.61359900236130005</v>
      </c>
      <c r="G2914">
        <v>0.99456620216369995</v>
      </c>
      <c r="H2914">
        <v>0.37935662269592002</v>
      </c>
      <c r="I2914">
        <v>0.92005813121795998</v>
      </c>
      <c r="J2914">
        <v>0.96891111135482999</v>
      </c>
    </row>
    <row r="2915" spans="2:10" x14ac:dyDescent="0.25">
      <c r="B2915">
        <v>0.98541933298110995</v>
      </c>
      <c r="C2915">
        <v>0.25423622131348</v>
      </c>
      <c r="D2915">
        <v>0.92514532804489003</v>
      </c>
      <c r="E2915">
        <v>0.60108971595764005</v>
      </c>
      <c r="G2915">
        <v>0.99012857675552002</v>
      </c>
      <c r="H2915">
        <v>0.38935565948486001</v>
      </c>
      <c r="I2915">
        <v>0.92696219682693004</v>
      </c>
      <c r="J2915">
        <v>0.82205510139464999</v>
      </c>
    </row>
    <row r="2916" spans="2:10" x14ac:dyDescent="0.25">
      <c r="B2916">
        <v>0.98650604486464999</v>
      </c>
      <c r="C2916">
        <v>0.25256967544556003</v>
      </c>
      <c r="D2916">
        <v>0.92296510934830001</v>
      </c>
      <c r="E2916">
        <v>0.63177859783172996</v>
      </c>
      <c r="G2916">
        <v>0.99329829216002996</v>
      </c>
      <c r="H2916">
        <v>0.38478273153304998</v>
      </c>
      <c r="I2916">
        <v>0.92914241552353005</v>
      </c>
      <c r="J2916">
        <v>0.82929158210753995</v>
      </c>
    </row>
    <row r="2917" spans="2:10" x14ac:dyDescent="0.25">
      <c r="B2917">
        <v>0.98822677135467996</v>
      </c>
      <c r="C2917">
        <v>0.24846690893173001</v>
      </c>
      <c r="D2917">
        <v>0.92659884691238004</v>
      </c>
      <c r="E2917">
        <v>0.60928404331206998</v>
      </c>
      <c r="G2917">
        <v>0.99203044176101995</v>
      </c>
      <c r="H2917">
        <v>0.38696306943893</v>
      </c>
      <c r="I2917">
        <v>0.92986917495728005</v>
      </c>
      <c r="J2917">
        <v>0.84206384420394997</v>
      </c>
    </row>
    <row r="2918" spans="2:10" x14ac:dyDescent="0.25">
      <c r="B2918">
        <v>0.98695886135100996</v>
      </c>
      <c r="C2918">
        <v>0.25035262107848999</v>
      </c>
      <c r="D2918">
        <v>0.93132269382476995</v>
      </c>
      <c r="E2918">
        <v>0.61245369911194003</v>
      </c>
      <c r="G2918">
        <v>0.99302661418914995</v>
      </c>
      <c r="H2918">
        <v>0.38409474492072998</v>
      </c>
      <c r="I2918">
        <v>0.92914241552353005</v>
      </c>
      <c r="J2918">
        <v>0.81843024492264005</v>
      </c>
    </row>
    <row r="2919" spans="2:10" x14ac:dyDescent="0.25">
      <c r="B2919">
        <v>0.98569101095199996</v>
      </c>
      <c r="C2919">
        <v>0.25136378407477999</v>
      </c>
      <c r="D2919">
        <v>0.92696219682693004</v>
      </c>
      <c r="E2919">
        <v>0.60960328578948997</v>
      </c>
      <c r="G2919">
        <v>0.99320775270462003</v>
      </c>
      <c r="H2919">
        <v>0.38430735468864002</v>
      </c>
      <c r="I2919">
        <v>0.93241280317306996</v>
      </c>
      <c r="J2919">
        <v>0.84316092729568004</v>
      </c>
    </row>
    <row r="2920" spans="2:10" x14ac:dyDescent="0.25">
      <c r="B2920">
        <v>0.98650604486464999</v>
      </c>
      <c r="C2920">
        <v>0.24789826571941001</v>
      </c>
      <c r="D2920">
        <v>0.92296510934830001</v>
      </c>
      <c r="E2920">
        <v>0.64977753162384</v>
      </c>
      <c r="G2920">
        <v>0.99320775270462003</v>
      </c>
      <c r="H2920">
        <v>0.38295456767081998</v>
      </c>
      <c r="I2920">
        <v>0.92877906560898005</v>
      </c>
      <c r="J2920">
        <v>0.90314388275145996</v>
      </c>
    </row>
    <row r="2921" spans="2:10" x14ac:dyDescent="0.25">
      <c r="B2921">
        <v>0.98849844932555997</v>
      </c>
      <c r="C2921">
        <v>0.24838647246361001</v>
      </c>
      <c r="D2921">
        <v>0.92550873756409002</v>
      </c>
      <c r="E2921">
        <v>0.60820186138152998</v>
      </c>
      <c r="G2921">
        <v>0.99311721324920998</v>
      </c>
      <c r="H2921">
        <v>0.38030681014061002</v>
      </c>
      <c r="I2921">
        <v>0.92260175943375</v>
      </c>
      <c r="J2921">
        <v>0.85706508159636996</v>
      </c>
    </row>
    <row r="2922" spans="2:10" x14ac:dyDescent="0.25">
      <c r="B2922">
        <v>0.98686832189560003</v>
      </c>
      <c r="C2922">
        <v>0.25204670429229997</v>
      </c>
      <c r="D2922">
        <v>0.91933137178420998</v>
      </c>
      <c r="E2922">
        <v>0.65299475193024004</v>
      </c>
      <c r="G2922">
        <v>0.99320775270462003</v>
      </c>
      <c r="H2922">
        <v>0.38252857327460998</v>
      </c>
      <c r="I2922">
        <v>0.93059593439101995</v>
      </c>
      <c r="J2922">
        <v>0.81384515762329002</v>
      </c>
    </row>
    <row r="2923" spans="2:10" x14ac:dyDescent="0.25">
      <c r="B2923">
        <v>0.98686832189560003</v>
      </c>
      <c r="C2923">
        <v>0.2524274289608</v>
      </c>
      <c r="D2923">
        <v>0.92223834991455</v>
      </c>
      <c r="E2923">
        <v>0.61237657070160001</v>
      </c>
      <c r="G2923">
        <v>0.99203044176101995</v>
      </c>
      <c r="H2923">
        <v>0.38381189107894997</v>
      </c>
      <c r="I2923">
        <v>0.92369186878204002</v>
      </c>
      <c r="J2923">
        <v>0.81725674867630005</v>
      </c>
    </row>
    <row r="2924" spans="2:10" x14ac:dyDescent="0.25">
      <c r="B2924">
        <v>0.98632496595383001</v>
      </c>
      <c r="C2924">
        <v>0.25010469555855003</v>
      </c>
      <c r="D2924">
        <v>0.92623543739319003</v>
      </c>
      <c r="E2924">
        <v>0.62603330612182995</v>
      </c>
      <c r="G2924">
        <v>0.99094367027283004</v>
      </c>
      <c r="H2924">
        <v>0.38820633292197998</v>
      </c>
      <c r="I2924">
        <v>0.93059593439101995</v>
      </c>
      <c r="J2924">
        <v>0.80865585803985995</v>
      </c>
    </row>
    <row r="2925" spans="2:10" x14ac:dyDescent="0.25">
      <c r="B2925">
        <v>0.98723059892653997</v>
      </c>
      <c r="C2925">
        <v>0.25058287382125999</v>
      </c>
      <c r="D2925">
        <v>0.92768895626068004</v>
      </c>
      <c r="E2925">
        <v>0.61675256490706998</v>
      </c>
      <c r="G2925">
        <v>0.99139648675919001</v>
      </c>
      <c r="H2925">
        <v>0.38634985685348999</v>
      </c>
      <c r="I2925">
        <v>0.92696219682693004</v>
      </c>
      <c r="J2925">
        <v>0.84215039014815996</v>
      </c>
    </row>
    <row r="2926" spans="2:10" x14ac:dyDescent="0.25">
      <c r="B2926">
        <v>0.98505705595016002</v>
      </c>
      <c r="C2926">
        <v>0.25194010138512002</v>
      </c>
      <c r="D2926">
        <v>0.92877906560898005</v>
      </c>
      <c r="E2926">
        <v>0.62893491983413996</v>
      </c>
      <c r="G2926">
        <v>0.99148702621460005</v>
      </c>
      <c r="H2926">
        <v>0.38555553555489003</v>
      </c>
      <c r="I2926">
        <v>0.92042154073714999</v>
      </c>
      <c r="J2926">
        <v>0.88428139686583995</v>
      </c>
    </row>
    <row r="2927" spans="2:10" x14ac:dyDescent="0.25">
      <c r="B2927">
        <v>0.98759281635284002</v>
      </c>
      <c r="C2927">
        <v>0.24951875209808</v>
      </c>
      <c r="D2927">
        <v>0.92260175943375</v>
      </c>
      <c r="E2927">
        <v>0.61490631103516002</v>
      </c>
      <c r="G2927">
        <v>0.99366056919098</v>
      </c>
      <c r="H2927">
        <v>0.38170814514160001</v>
      </c>
      <c r="I2927">
        <v>0.92805230617523005</v>
      </c>
      <c r="J2927">
        <v>0.82777500152588002</v>
      </c>
    </row>
    <row r="2928" spans="2:10" x14ac:dyDescent="0.25">
      <c r="B2928">
        <v>0.98369860649108998</v>
      </c>
      <c r="C2928">
        <v>0.25395759940147</v>
      </c>
      <c r="D2928">
        <v>0.92914241552353005</v>
      </c>
      <c r="E2928">
        <v>0.62414091825484996</v>
      </c>
      <c r="G2928">
        <v>0.99130594730376997</v>
      </c>
      <c r="H2928">
        <v>0.38493812084197998</v>
      </c>
      <c r="I2928">
        <v>0.93059593439101995</v>
      </c>
      <c r="J2928">
        <v>0.82438844442367998</v>
      </c>
    </row>
    <row r="2929" spans="2:10" x14ac:dyDescent="0.25">
      <c r="B2929">
        <v>0.98768341541289995</v>
      </c>
      <c r="C2929">
        <v>0.24898034334183</v>
      </c>
      <c r="D2929">
        <v>0.92587208747864003</v>
      </c>
      <c r="E2929">
        <v>0.60794025659561002</v>
      </c>
      <c r="G2929">
        <v>0.99175876379012995</v>
      </c>
      <c r="H2929">
        <v>0.38349321484566001</v>
      </c>
      <c r="I2929">
        <v>0.92223834991455</v>
      </c>
      <c r="J2929">
        <v>0.81888240575789994</v>
      </c>
    </row>
    <row r="2930" spans="2:10" x14ac:dyDescent="0.25">
      <c r="B2930">
        <v>0.98931354284285999</v>
      </c>
      <c r="C2930">
        <v>0.24749681353569</v>
      </c>
      <c r="D2930">
        <v>0.92550873756409002</v>
      </c>
      <c r="E2930">
        <v>0.62972581386565996</v>
      </c>
      <c r="G2930">
        <v>0.99347943067551003</v>
      </c>
      <c r="H2930">
        <v>0.38133364915848</v>
      </c>
      <c r="I2930">
        <v>0.91969478130340998</v>
      </c>
      <c r="J2930">
        <v>0.88959050178527999</v>
      </c>
    </row>
    <row r="2931" spans="2:10" x14ac:dyDescent="0.25">
      <c r="B2931">
        <v>0.98659664392471003</v>
      </c>
      <c r="C2931">
        <v>0.25250405073165999</v>
      </c>
      <c r="D2931">
        <v>0.92332845926285001</v>
      </c>
      <c r="E2931">
        <v>0.62603926658630005</v>
      </c>
      <c r="G2931">
        <v>0.99501901865005005</v>
      </c>
      <c r="H2931">
        <v>0.37874087691307001</v>
      </c>
      <c r="I2931">
        <v>0.92114824056625</v>
      </c>
      <c r="J2931">
        <v>0.87366634607314997</v>
      </c>
    </row>
    <row r="2932" spans="2:10" x14ac:dyDescent="0.25">
      <c r="B2932">
        <v>0.98532873392105003</v>
      </c>
      <c r="C2932">
        <v>0.25252848863602001</v>
      </c>
      <c r="D2932">
        <v>0.91969478130340998</v>
      </c>
      <c r="E2932">
        <v>0.65154010057448997</v>
      </c>
      <c r="G2932">
        <v>0.99212098121643</v>
      </c>
      <c r="H2932">
        <v>0.38614672422409002</v>
      </c>
      <c r="I2932">
        <v>0.91279071569443004</v>
      </c>
      <c r="J2932">
        <v>0.91111415624618997</v>
      </c>
    </row>
    <row r="2933" spans="2:10" x14ac:dyDescent="0.25">
      <c r="B2933">
        <v>0.98695886135100996</v>
      </c>
      <c r="C2933">
        <v>0.24839366972446</v>
      </c>
      <c r="D2933">
        <v>0.92696219682693004</v>
      </c>
      <c r="E2933">
        <v>0.64129972457885998</v>
      </c>
      <c r="G2933">
        <v>0.99266439676285001</v>
      </c>
      <c r="H2933">
        <v>0.38237860798835999</v>
      </c>
      <c r="I2933">
        <v>0.92332845926285001</v>
      </c>
      <c r="J2933">
        <v>0.87656730413437001</v>
      </c>
    </row>
    <row r="2934" spans="2:10" x14ac:dyDescent="0.25">
      <c r="B2934">
        <v>0.98623436689376998</v>
      </c>
      <c r="C2934">
        <v>0.25030568242072998</v>
      </c>
      <c r="D2934">
        <v>0.92296510934830001</v>
      </c>
      <c r="E2934">
        <v>0.61823970079421997</v>
      </c>
      <c r="G2934">
        <v>0.99284547567367998</v>
      </c>
      <c r="H2934">
        <v>0.38298600912094</v>
      </c>
      <c r="I2934">
        <v>0.92260175943375</v>
      </c>
      <c r="J2934">
        <v>0.80880063772202004</v>
      </c>
    </row>
    <row r="2935" spans="2:10" x14ac:dyDescent="0.25">
      <c r="B2935">
        <v>0.98659664392471003</v>
      </c>
      <c r="C2935">
        <v>0.25342980027199002</v>
      </c>
      <c r="D2935">
        <v>0.92114824056625</v>
      </c>
      <c r="E2935">
        <v>0.62014144659042003</v>
      </c>
      <c r="G2935">
        <v>0.99239265918732</v>
      </c>
      <c r="H2935">
        <v>0.38263353705406</v>
      </c>
      <c r="I2935">
        <v>0.92696219682693004</v>
      </c>
      <c r="J2935">
        <v>0.88427275419234996</v>
      </c>
    </row>
    <row r="2936" spans="2:10" x14ac:dyDescent="0.25">
      <c r="B2936">
        <v>0.98677778244018999</v>
      </c>
      <c r="C2936">
        <v>0.24931158125401001</v>
      </c>
      <c r="D2936">
        <v>0.92405521869659002</v>
      </c>
      <c r="E2936">
        <v>0.61928457021713001</v>
      </c>
      <c r="G2936">
        <v>0.99121534824371005</v>
      </c>
      <c r="H2936">
        <v>0.38573440909385998</v>
      </c>
      <c r="I2936">
        <v>0.92260175943375</v>
      </c>
      <c r="J2936">
        <v>0.86413758993149004</v>
      </c>
    </row>
    <row r="2937" spans="2:10" x14ac:dyDescent="0.25">
      <c r="B2937">
        <v>0.98695886135100996</v>
      </c>
      <c r="C2937">
        <v>0.24966531991959001</v>
      </c>
      <c r="D2937">
        <v>0.92441862821579002</v>
      </c>
      <c r="E2937">
        <v>0.61832350492476995</v>
      </c>
      <c r="G2937">
        <v>0.99157762527465998</v>
      </c>
      <c r="H2937">
        <v>0.38353872299193997</v>
      </c>
      <c r="I2937">
        <v>0.92587208747864003</v>
      </c>
      <c r="J2937">
        <v>0.84501898288726995</v>
      </c>
    </row>
    <row r="2938" spans="2:10" x14ac:dyDescent="0.25">
      <c r="B2938">
        <v>0.98650604486464999</v>
      </c>
      <c r="C2938">
        <v>0.24808050692080999</v>
      </c>
      <c r="D2938">
        <v>0.92550873756409002</v>
      </c>
      <c r="E2938">
        <v>0.63326472043991</v>
      </c>
      <c r="G2938">
        <v>0.99248325824738004</v>
      </c>
      <c r="H2938">
        <v>0.38109189271927002</v>
      </c>
      <c r="I2938">
        <v>0.92841571569443004</v>
      </c>
      <c r="J2938">
        <v>0.82470798492431996</v>
      </c>
    </row>
    <row r="2939" spans="2:10" x14ac:dyDescent="0.25">
      <c r="B2939">
        <v>0.98677778244018999</v>
      </c>
      <c r="C2939">
        <v>0.25118845701218001</v>
      </c>
      <c r="D2939">
        <v>0.92151165008545</v>
      </c>
      <c r="E2939">
        <v>0.64096367359160999</v>
      </c>
      <c r="G2939">
        <v>0.99175876379012995</v>
      </c>
      <c r="H2939">
        <v>0.38551145792007002</v>
      </c>
      <c r="I2939">
        <v>0.92441862821579002</v>
      </c>
      <c r="J2939">
        <v>0.81543004512786998</v>
      </c>
    </row>
    <row r="2940" spans="2:10" x14ac:dyDescent="0.25">
      <c r="B2940">
        <v>0.98777395486831998</v>
      </c>
      <c r="C2940">
        <v>0.24767781794071</v>
      </c>
      <c r="D2940">
        <v>0.92260175943375</v>
      </c>
      <c r="E2940">
        <v>0.63772386312484997</v>
      </c>
      <c r="G2940">
        <v>0.99284547567367998</v>
      </c>
      <c r="H2940">
        <v>0.38323560357094</v>
      </c>
      <c r="I2940">
        <v>0.91896802186965998</v>
      </c>
      <c r="J2940">
        <v>0.84427750110625999</v>
      </c>
    </row>
    <row r="2941" spans="2:10" x14ac:dyDescent="0.25">
      <c r="B2941">
        <v>0.98704946041107</v>
      </c>
      <c r="C2941">
        <v>0.24891823530196999</v>
      </c>
      <c r="D2941">
        <v>0.92659884691238004</v>
      </c>
      <c r="E2941">
        <v>0.61988174915313998</v>
      </c>
      <c r="G2941">
        <v>0.99266439676285001</v>
      </c>
      <c r="H2941">
        <v>0.38193517923355003</v>
      </c>
      <c r="I2941">
        <v>0.92005813121795998</v>
      </c>
      <c r="J2941">
        <v>0.82986831665038996</v>
      </c>
    </row>
    <row r="2942" spans="2:10" x14ac:dyDescent="0.25">
      <c r="B2942">
        <v>0.98677778244018999</v>
      </c>
      <c r="C2942">
        <v>0.24916779994964999</v>
      </c>
      <c r="D2942">
        <v>0.92441862821579002</v>
      </c>
      <c r="E2942">
        <v>0.63918429613113004</v>
      </c>
      <c r="G2942">
        <v>0.99103420972823997</v>
      </c>
      <c r="H2942">
        <v>0.38581934571266002</v>
      </c>
      <c r="I2942">
        <v>0.92550873756409002</v>
      </c>
      <c r="J2942">
        <v>0.80525839328766002</v>
      </c>
    </row>
    <row r="2943" spans="2:10" x14ac:dyDescent="0.25">
      <c r="B2943">
        <v>0.98677778244018999</v>
      </c>
      <c r="C2943">
        <v>0.24969713389873999</v>
      </c>
      <c r="D2943">
        <v>0.92332845926285001</v>
      </c>
      <c r="E2943">
        <v>0.61359792947768999</v>
      </c>
      <c r="G2943">
        <v>0.99212098121643</v>
      </c>
      <c r="H2943">
        <v>0.38390550017357</v>
      </c>
      <c r="I2943">
        <v>0.91969478130340998</v>
      </c>
      <c r="J2943">
        <v>0.85182213783264005</v>
      </c>
    </row>
    <row r="2944" spans="2:10" x14ac:dyDescent="0.25">
      <c r="B2944">
        <v>0.98605322837830001</v>
      </c>
      <c r="C2944">
        <v>0.25185194611549</v>
      </c>
      <c r="D2944">
        <v>0.92696219682693004</v>
      </c>
      <c r="E2944">
        <v>0.62879800796509</v>
      </c>
      <c r="G2944">
        <v>0.98985689878464</v>
      </c>
      <c r="H2944">
        <v>0.38906666636467002</v>
      </c>
      <c r="I2944">
        <v>0.92768895626068004</v>
      </c>
      <c r="J2944">
        <v>0.84539997577667003</v>
      </c>
    </row>
    <row r="2945" spans="2:10" x14ac:dyDescent="0.25">
      <c r="B2945">
        <v>0.98614382743835005</v>
      </c>
      <c r="C2945">
        <v>0.25025042891501997</v>
      </c>
      <c r="D2945">
        <v>0.92441862821579002</v>
      </c>
      <c r="E2945">
        <v>0.61270213127135997</v>
      </c>
      <c r="G2945">
        <v>0.99357002973556996</v>
      </c>
      <c r="H2945">
        <v>0.37933155894279003</v>
      </c>
      <c r="I2945">
        <v>0.92732560634613004</v>
      </c>
      <c r="J2945">
        <v>0.84823685884475997</v>
      </c>
    </row>
    <row r="2946" spans="2:10" x14ac:dyDescent="0.25">
      <c r="B2946">
        <v>0.98804563283919999</v>
      </c>
      <c r="C2946">
        <v>0.24525205790997001</v>
      </c>
      <c r="D2946">
        <v>0.92768895626068004</v>
      </c>
      <c r="E2946">
        <v>0.64905667304992998</v>
      </c>
      <c r="G2946">
        <v>0.99221158027649003</v>
      </c>
      <c r="H2946">
        <v>0.38384142518044001</v>
      </c>
      <c r="I2946">
        <v>0.92986917495728005</v>
      </c>
      <c r="J2946">
        <v>0.81184446811676003</v>
      </c>
    </row>
    <row r="2947" spans="2:10" x14ac:dyDescent="0.25">
      <c r="B2947">
        <v>0.98541933298110995</v>
      </c>
      <c r="C2947">
        <v>0.25338953733443997</v>
      </c>
      <c r="D2947">
        <v>0.92550873756409002</v>
      </c>
      <c r="E2947">
        <v>0.62400746345519997</v>
      </c>
      <c r="G2947">
        <v>0.99076253175734996</v>
      </c>
      <c r="H2947">
        <v>0.38641893863678001</v>
      </c>
      <c r="I2947">
        <v>0.92369186878204002</v>
      </c>
      <c r="J2947">
        <v>0.83199036121367997</v>
      </c>
    </row>
    <row r="2948" spans="2:10" x14ac:dyDescent="0.25">
      <c r="B2948">
        <v>0.98704946041107</v>
      </c>
      <c r="C2948">
        <v>0.24984686076640999</v>
      </c>
      <c r="D2948">
        <v>0.92514532804489003</v>
      </c>
      <c r="E2948">
        <v>0.61962848901749001</v>
      </c>
      <c r="G2948">
        <v>0.99248325824738004</v>
      </c>
      <c r="H2948">
        <v>0.38512381911277999</v>
      </c>
      <c r="I2948">
        <v>0.92441862821579002</v>
      </c>
      <c r="J2948">
        <v>0.82971358299255005</v>
      </c>
    </row>
    <row r="2949" spans="2:10" x14ac:dyDescent="0.25">
      <c r="B2949">
        <v>0.98659664392471003</v>
      </c>
      <c r="C2949">
        <v>0.25044387578964</v>
      </c>
      <c r="D2949">
        <v>0.92877906560898005</v>
      </c>
      <c r="E2949">
        <v>0.61282211542130005</v>
      </c>
      <c r="G2949">
        <v>0.99239265918732</v>
      </c>
      <c r="H2949">
        <v>0.38209176063537997</v>
      </c>
      <c r="I2949">
        <v>0.91969478130340998</v>
      </c>
      <c r="J2949">
        <v>0.82758009433746005</v>
      </c>
    </row>
    <row r="2950" spans="2:10" x14ac:dyDescent="0.25">
      <c r="B2950">
        <v>0.98632496595383001</v>
      </c>
      <c r="C2950">
        <v>0.25086250901222001</v>
      </c>
      <c r="D2950">
        <v>0.921875</v>
      </c>
      <c r="E2950">
        <v>0.65910542011260997</v>
      </c>
      <c r="G2950">
        <v>0.99338889122009</v>
      </c>
      <c r="H2950">
        <v>0.38024896383286</v>
      </c>
      <c r="I2950">
        <v>0.92332845926285001</v>
      </c>
      <c r="J2950">
        <v>0.81837731599807995</v>
      </c>
    </row>
    <row r="2951" spans="2:10" x14ac:dyDescent="0.25">
      <c r="B2951">
        <v>0.98713999986649004</v>
      </c>
      <c r="C2951">
        <v>0.25065365433692999</v>
      </c>
      <c r="D2951">
        <v>0.92441862821579002</v>
      </c>
      <c r="E2951">
        <v>0.60921543836594005</v>
      </c>
      <c r="G2951">
        <v>0.99275493621826005</v>
      </c>
      <c r="H2951">
        <v>0.38257825374602999</v>
      </c>
      <c r="I2951">
        <v>0.92478197813034002</v>
      </c>
      <c r="J2951">
        <v>0.82826608419418002</v>
      </c>
    </row>
    <row r="2952" spans="2:10" x14ac:dyDescent="0.25">
      <c r="B2952">
        <v>0.98723059892653997</v>
      </c>
      <c r="C2952">
        <v>0.25172871351241999</v>
      </c>
      <c r="D2952">
        <v>0.91787791252135997</v>
      </c>
      <c r="E2952">
        <v>0.64824753999710005</v>
      </c>
      <c r="G2952">
        <v>0.99184930324553999</v>
      </c>
      <c r="H2952">
        <v>0.38356018066406</v>
      </c>
      <c r="I2952">
        <v>0.92223834991455</v>
      </c>
      <c r="J2952">
        <v>0.85045319795608998</v>
      </c>
    </row>
    <row r="2953" spans="2:10" x14ac:dyDescent="0.25">
      <c r="B2953">
        <v>0.98750227689742998</v>
      </c>
      <c r="C2953">
        <v>0.24634326994419001</v>
      </c>
      <c r="D2953">
        <v>0.91933137178420998</v>
      </c>
      <c r="E2953">
        <v>0.6673224568367</v>
      </c>
      <c r="G2953">
        <v>0.99311721324920998</v>
      </c>
      <c r="H2953">
        <v>0.38034597039223</v>
      </c>
      <c r="I2953">
        <v>0.92950582504271995</v>
      </c>
      <c r="J2953">
        <v>0.79827046394348</v>
      </c>
    </row>
    <row r="2954" spans="2:10" x14ac:dyDescent="0.25">
      <c r="B2954">
        <v>0.98605322837830001</v>
      </c>
      <c r="C2954">
        <v>0.24939514696598</v>
      </c>
      <c r="D2954">
        <v>0.92550873756409002</v>
      </c>
      <c r="E2954">
        <v>0.61655616760253995</v>
      </c>
      <c r="G2954">
        <v>0.99320775270462003</v>
      </c>
      <c r="H2954">
        <v>0.38126486539840998</v>
      </c>
      <c r="I2954">
        <v>0.91933137178420998</v>
      </c>
      <c r="J2954">
        <v>0.85313397645949995</v>
      </c>
    </row>
    <row r="2955" spans="2:10" x14ac:dyDescent="0.25">
      <c r="B2955">
        <v>0.98877012729644997</v>
      </c>
      <c r="C2955">
        <v>0.24539291858673001</v>
      </c>
      <c r="D2955">
        <v>0.92587208747864003</v>
      </c>
      <c r="E2955">
        <v>0.61473578214644997</v>
      </c>
      <c r="G2955">
        <v>0.99130594730376997</v>
      </c>
      <c r="H2955">
        <v>0.38470828533173002</v>
      </c>
      <c r="I2955">
        <v>0.92732560634613004</v>
      </c>
      <c r="J2955">
        <v>0.80555564165115001</v>
      </c>
    </row>
    <row r="2956" spans="2:10" x14ac:dyDescent="0.25">
      <c r="B2956">
        <v>0.98741167783737005</v>
      </c>
      <c r="C2956">
        <v>0.25039628148079002</v>
      </c>
      <c r="D2956">
        <v>0.91933137178420998</v>
      </c>
      <c r="E2956">
        <v>0.62339121103286999</v>
      </c>
      <c r="G2956">
        <v>0.99094367027283004</v>
      </c>
      <c r="H2956">
        <v>0.38701662421227001</v>
      </c>
      <c r="I2956">
        <v>0.92587208747864003</v>
      </c>
      <c r="J2956">
        <v>0.80923986434937001</v>
      </c>
    </row>
    <row r="2957" spans="2:10" x14ac:dyDescent="0.25">
      <c r="B2957">
        <v>0.98723059892653997</v>
      </c>
      <c r="C2957">
        <v>0.24854227900504999</v>
      </c>
      <c r="D2957">
        <v>0.92877906560898005</v>
      </c>
      <c r="E2957">
        <v>0.61181539297104004</v>
      </c>
      <c r="G2957">
        <v>0.99248325824738004</v>
      </c>
      <c r="H2957">
        <v>0.37951874732971003</v>
      </c>
      <c r="I2957">
        <v>0.921875</v>
      </c>
      <c r="J2957">
        <v>0.86529755592346003</v>
      </c>
    </row>
    <row r="2958" spans="2:10" x14ac:dyDescent="0.25">
      <c r="B2958">
        <v>0.98560041189194003</v>
      </c>
      <c r="C2958">
        <v>0.25367012619972001</v>
      </c>
      <c r="D2958">
        <v>0.92478197813034002</v>
      </c>
      <c r="E2958">
        <v>0.63321375846863004</v>
      </c>
      <c r="G2958">
        <v>0.99239265918732</v>
      </c>
      <c r="H2958">
        <v>0.38233891129494002</v>
      </c>
      <c r="I2958">
        <v>0.92078489065169999</v>
      </c>
      <c r="J2958">
        <v>0.84008008241652998</v>
      </c>
    </row>
    <row r="2959" spans="2:10" x14ac:dyDescent="0.25">
      <c r="B2959">
        <v>0.98514759540557995</v>
      </c>
      <c r="C2959">
        <v>0.25521802902222002</v>
      </c>
      <c r="D2959">
        <v>0.92623543739319003</v>
      </c>
      <c r="E2959">
        <v>0.59948199987410999</v>
      </c>
      <c r="G2959">
        <v>0.99266439676285001</v>
      </c>
      <c r="H2959">
        <v>0.38232859969138999</v>
      </c>
      <c r="I2959">
        <v>0.92696219682693004</v>
      </c>
      <c r="J2959">
        <v>0.85406422615051003</v>
      </c>
    </row>
    <row r="2960" spans="2:10" x14ac:dyDescent="0.25">
      <c r="B2960">
        <v>0.98831731081009</v>
      </c>
      <c r="C2960">
        <v>0.24740640819073001</v>
      </c>
      <c r="D2960">
        <v>0.92805230617523005</v>
      </c>
      <c r="E2960">
        <v>0.62674105167389005</v>
      </c>
      <c r="G2960">
        <v>0.99121534824371005</v>
      </c>
      <c r="H2960">
        <v>0.38324829936027999</v>
      </c>
      <c r="I2960">
        <v>0.92841571569443004</v>
      </c>
      <c r="J2960">
        <v>0.82955545186996005</v>
      </c>
    </row>
    <row r="2961" spans="2:10" x14ac:dyDescent="0.25">
      <c r="B2961">
        <v>0.98777395486831998</v>
      </c>
      <c r="C2961">
        <v>0.24637672305107</v>
      </c>
      <c r="D2961">
        <v>0.92223834991455</v>
      </c>
      <c r="E2961">
        <v>0.64736932516098</v>
      </c>
      <c r="G2961">
        <v>0.99329829216002996</v>
      </c>
      <c r="H2961">
        <v>0.38169872760772999</v>
      </c>
      <c r="I2961">
        <v>0.92950582504271995</v>
      </c>
      <c r="J2961">
        <v>0.83943760395050004</v>
      </c>
    </row>
    <row r="2962" spans="2:10" x14ac:dyDescent="0.25">
      <c r="B2962">
        <v>0.98840790987015004</v>
      </c>
      <c r="C2962">
        <v>0.24759711325169001</v>
      </c>
      <c r="D2962">
        <v>0.91351741552353005</v>
      </c>
      <c r="E2962">
        <v>0.69160366058349998</v>
      </c>
      <c r="G2962">
        <v>0.99266439676285001</v>
      </c>
      <c r="H2962">
        <v>0.38372415304183999</v>
      </c>
      <c r="I2962">
        <v>0.90588665008545</v>
      </c>
      <c r="J2962">
        <v>0.95323759317398005</v>
      </c>
    </row>
    <row r="2963" spans="2:10" x14ac:dyDescent="0.25">
      <c r="B2963">
        <v>0.98578155040741</v>
      </c>
      <c r="C2963">
        <v>0.25256276130675998</v>
      </c>
      <c r="D2963">
        <v>0.921875</v>
      </c>
      <c r="E2963">
        <v>0.61153095960616999</v>
      </c>
      <c r="G2963">
        <v>0.99320775270462003</v>
      </c>
      <c r="H2963">
        <v>0.37965968251227999</v>
      </c>
      <c r="I2963">
        <v>0.92659884691238004</v>
      </c>
      <c r="J2963">
        <v>0.85704171657562001</v>
      </c>
    </row>
    <row r="2964" spans="2:10" x14ac:dyDescent="0.25">
      <c r="B2964">
        <v>0.98713999986649004</v>
      </c>
      <c r="C2964">
        <v>0.24784378707408999</v>
      </c>
      <c r="D2964">
        <v>0.91279071569443004</v>
      </c>
      <c r="E2964">
        <v>0.67415332794188998</v>
      </c>
      <c r="G2964">
        <v>0.99357002973556996</v>
      </c>
      <c r="H2964">
        <v>0.38098844885826</v>
      </c>
      <c r="I2964">
        <v>0.92986917495728005</v>
      </c>
      <c r="J2964">
        <v>0.80736923217773005</v>
      </c>
    </row>
    <row r="2965" spans="2:10" x14ac:dyDescent="0.25">
      <c r="B2965">
        <v>0.98451370000839</v>
      </c>
      <c r="C2965">
        <v>0.25157055258750999</v>
      </c>
      <c r="D2965">
        <v>0.92405521869659002</v>
      </c>
      <c r="E2965">
        <v>0.63248932361603005</v>
      </c>
      <c r="G2965">
        <v>0.99366056919098</v>
      </c>
      <c r="H2965">
        <v>0.38013634085655001</v>
      </c>
      <c r="I2965">
        <v>0.92514532804489003</v>
      </c>
      <c r="J2965">
        <v>0.81172305345535001</v>
      </c>
    </row>
    <row r="2966" spans="2:10" x14ac:dyDescent="0.25">
      <c r="B2966">
        <v>0.98369860649108998</v>
      </c>
      <c r="C2966">
        <v>0.25536659359932001</v>
      </c>
      <c r="D2966">
        <v>0.92514532804489003</v>
      </c>
      <c r="E2966">
        <v>0.61759972572327004</v>
      </c>
      <c r="G2966">
        <v>0.99085313081741</v>
      </c>
      <c r="H2966">
        <v>0.38583663105964999</v>
      </c>
      <c r="I2966">
        <v>0.92478197813034002</v>
      </c>
      <c r="J2966">
        <v>0.88074547052383001</v>
      </c>
    </row>
    <row r="2967" spans="2:10" x14ac:dyDescent="0.25">
      <c r="B2967">
        <v>0.98668718338012995</v>
      </c>
      <c r="C2967">
        <v>0.24777448177337999</v>
      </c>
      <c r="D2967">
        <v>0.92696219682693004</v>
      </c>
      <c r="E2967">
        <v>0.61396956443786999</v>
      </c>
      <c r="G2967">
        <v>0.99040031433105002</v>
      </c>
      <c r="H2967">
        <v>0.38594135642052002</v>
      </c>
      <c r="I2967">
        <v>0.92914241552353005</v>
      </c>
      <c r="J2967">
        <v>0.80384731292724998</v>
      </c>
    </row>
    <row r="2968" spans="2:10" x14ac:dyDescent="0.25">
      <c r="B2968">
        <v>0.98632496595383001</v>
      </c>
      <c r="C2968">
        <v>0.24890832602978</v>
      </c>
      <c r="D2968">
        <v>0.92369186878204002</v>
      </c>
      <c r="E2968">
        <v>0.65553063154221003</v>
      </c>
      <c r="G2968">
        <v>0.99239265918732</v>
      </c>
      <c r="H2968">
        <v>0.38311493396759</v>
      </c>
      <c r="I2968">
        <v>0.92768895626068004</v>
      </c>
      <c r="J2968">
        <v>0.86047506332396995</v>
      </c>
    </row>
    <row r="2969" spans="2:10" x14ac:dyDescent="0.25">
      <c r="B2969">
        <v>0.98840790987015004</v>
      </c>
      <c r="C2969">
        <v>0.24788978695868999</v>
      </c>
      <c r="D2969">
        <v>0.92550873756409002</v>
      </c>
      <c r="E2969">
        <v>0.63404250144957996</v>
      </c>
      <c r="G2969">
        <v>0.99266439676285001</v>
      </c>
      <c r="H2969">
        <v>0.37937498092651001</v>
      </c>
      <c r="I2969">
        <v>0.92986917495728005</v>
      </c>
      <c r="J2969">
        <v>0.85432416200637995</v>
      </c>
    </row>
    <row r="2970" spans="2:10" x14ac:dyDescent="0.25">
      <c r="B2970">
        <v>0.99030971527099998</v>
      </c>
      <c r="C2970">
        <v>0.24242483079433</v>
      </c>
      <c r="D2970">
        <v>0.92260175943375</v>
      </c>
      <c r="E2970">
        <v>0.63076043128966996</v>
      </c>
      <c r="G2970">
        <v>0.99366056919098</v>
      </c>
      <c r="H2970">
        <v>0.37793543934821999</v>
      </c>
      <c r="I2970">
        <v>0.92623543739319003</v>
      </c>
      <c r="J2970">
        <v>0.87417089939116999</v>
      </c>
    </row>
    <row r="2971" spans="2:10" x14ac:dyDescent="0.25">
      <c r="B2971">
        <v>0.98668718338012995</v>
      </c>
      <c r="C2971">
        <v>0.25202846527099998</v>
      </c>
      <c r="D2971">
        <v>0.92260175943375</v>
      </c>
      <c r="E2971">
        <v>0.64692121744155995</v>
      </c>
      <c r="G2971">
        <v>0.99221158027649003</v>
      </c>
      <c r="H2971">
        <v>0.38013172149657998</v>
      </c>
      <c r="I2971">
        <v>0.92914241552353005</v>
      </c>
      <c r="J2971">
        <v>0.85717099905014005</v>
      </c>
    </row>
    <row r="2972" spans="2:10" x14ac:dyDescent="0.25">
      <c r="B2972">
        <v>0.98750227689742998</v>
      </c>
      <c r="C2972">
        <v>0.24827817082404999</v>
      </c>
      <c r="D2972">
        <v>0.92696219682693004</v>
      </c>
      <c r="E2972">
        <v>0.63149607181548995</v>
      </c>
      <c r="G2972">
        <v>0.99130594730376997</v>
      </c>
      <c r="H2972">
        <v>0.38344511389732</v>
      </c>
      <c r="I2972">
        <v>0.92441862821579002</v>
      </c>
      <c r="J2972">
        <v>0.86133271455765004</v>
      </c>
    </row>
    <row r="2973" spans="2:10" x14ac:dyDescent="0.25">
      <c r="B2973">
        <v>0.98985689878464</v>
      </c>
      <c r="C2973">
        <v>0.24486073851585</v>
      </c>
      <c r="D2973">
        <v>0.92732560634613004</v>
      </c>
      <c r="E2973">
        <v>0.63533568382262995</v>
      </c>
      <c r="G2973">
        <v>0.99275493621826005</v>
      </c>
      <c r="H2973">
        <v>0.37869974970817999</v>
      </c>
      <c r="I2973">
        <v>0.92078489065169999</v>
      </c>
      <c r="J2973">
        <v>0.87608504295348999</v>
      </c>
    </row>
    <row r="2974" spans="2:10" x14ac:dyDescent="0.25">
      <c r="B2974">
        <v>0.98514759540557995</v>
      </c>
      <c r="C2974">
        <v>0.25095149874687001</v>
      </c>
      <c r="D2974">
        <v>0.93023258447646995</v>
      </c>
      <c r="E2974">
        <v>0.63617271184920998</v>
      </c>
      <c r="G2974">
        <v>0.99184930324553999</v>
      </c>
      <c r="H2974">
        <v>0.38171741366385997</v>
      </c>
      <c r="I2974">
        <v>0.93168604373931996</v>
      </c>
      <c r="J2974">
        <v>0.86122316122054998</v>
      </c>
    </row>
    <row r="2975" spans="2:10" x14ac:dyDescent="0.25">
      <c r="B2975">
        <v>0.98741167783737005</v>
      </c>
      <c r="C2975">
        <v>0.24724832177162001</v>
      </c>
      <c r="D2975">
        <v>0.92659884691238004</v>
      </c>
      <c r="E2975">
        <v>0.61505651473999001</v>
      </c>
      <c r="G2975">
        <v>0.98985689878464</v>
      </c>
      <c r="H2975">
        <v>0.38908705115317999</v>
      </c>
      <c r="I2975">
        <v>0.91642439365386996</v>
      </c>
      <c r="J2975">
        <v>0.89643877744675005</v>
      </c>
    </row>
    <row r="2976" spans="2:10" x14ac:dyDescent="0.25">
      <c r="B2976">
        <v>0.98605322837830001</v>
      </c>
      <c r="C2976">
        <v>0.25176325440406999</v>
      </c>
      <c r="D2976">
        <v>0.92768895626068004</v>
      </c>
      <c r="E2976">
        <v>0.62287080287933005</v>
      </c>
      <c r="G2976">
        <v>0.99221158027649003</v>
      </c>
      <c r="H2976">
        <v>0.38184627890586997</v>
      </c>
      <c r="I2976">
        <v>0.92405521869659002</v>
      </c>
      <c r="J2976">
        <v>0.90662258863448997</v>
      </c>
    </row>
    <row r="2977" spans="2:10" x14ac:dyDescent="0.25">
      <c r="B2977">
        <v>0.98704946041107</v>
      </c>
      <c r="C2977">
        <v>0.24833145737647999</v>
      </c>
      <c r="D2977">
        <v>0.92332845926285001</v>
      </c>
      <c r="E2977">
        <v>0.58628261089324996</v>
      </c>
      <c r="G2977">
        <v>0.99248325824738004</v>
      </c>
      <c r="H2977">
        <v>0.38239103555678999</v>
      </c>
      <c r="I2977">
        <v>0.921875</v>
      </c>
      <c r="J2977">
        <v>0.89517539739608998</v>
      </c>
    </row>
    <row r="2978" spans="2:10" x14ac:dyDescent="0.25">
      <c r="B2978">
        <v>0.98641550540923995</v>
      </c>
      <c r="C2978">
        <v>0.25033891201018998</v>
      </c>
      <c r="D2978">
        <v>0.92696219682693004</v>
      </c>
      <c r="E2978">
        <v>0.59910696744919001</v>
      </c>
      <c r="G2978">
        <v>0.99157762527465998</v>
      </c>
      <c r="H2978">
        <v>0.38175803422928001</v>
      </c>
      <c r="I2978">
        <v>0.92986917495728005</v>
      </c>
      <c r="J2978">
        <v>0.80554640293121005</v>
      </c>
    </row>
    <row r="2979" spans="2:10" x14ac:dyDescent="0.25">
      <c r="B2979">
        <v>0.98641550540923995</v>
      </c>
      <c r="C2979">
        <v>0.25008735060692</v>
      </c>
      <c r="D2979">
        <v>0.92587208747864003</v>
      </c>
      <c r="E2979">
        <v>0.62718498706818004</v>
      </c>
      <c r="G2979">
        <v>0.99338889122009</v>
      </c>
      <c r="H2979">
        <v>0.37936335802077997</v>
      </c>
      <c r="I2979">
        <v>0.93095928430556996</v>
      </c>
      <c r="J2979">
        <v>0.84236180782318004</v>
      </c>
    </row>
    <row r="2980" spans="2:10" x14ac:dyDescent="0.25">
      <c r="B2980">
        <v>0.98831731081009</v>
      </c>
      <c r="C2980">
        <v>0.24682871997356001</v>
      </c>
      <c r="D2980">
        <v>0.92587208747864003</v>
      </c>
      <c r="E2980">
        <v>0.60804706811904996</v>
      </c>
      <c r="G2980">
        <v>0.99429452419280995</v>
      </c>
      <c r="H2980">
        <v>0.37742671370505998</v>
      </c>
      <c r="I2980">
        <v>0.92986917495728005</v>
      </c>
      <c r="J2980">
        <v>0.84723323583603005</v>
      </c>
    </row>
    <row r="2981" spans="2:10" x14ac:dyDescent="0.25">
      <c r="B2981">
        <v>0.98668718338012995</v>
      </c>
      <c r="C2981">
        <v>0.25066623091697998</v>
      </c>
      <c r="D2981">
        <v>0.92151165008545</v>
      </c>
      <c r="E2981">
        <v>0.65049147605895996</v>
      </c>
      <c r="G2981">
        <v>0.99175876379012995</v>
      </c>
      <c r="H2981">
        <v>0.38123247027397</v>
      </c>
      <c r="I2981">
        <v>0.92986917495728005</v>
      </c>
      <c r="J2981">
        <v>0.82269483804703003</v>
      </c>
    </row>
    <row r="2982" spans="2:10" x14ac:dyDescent="0.25">
      <c r="B2982">
        <v>0.98858904838562001</v>
      </c>
      <c r="C2982">
        <v>0.24515901505946999</v>
      </c>
      <c r="D2982">
        <v>0.92587208747864003</v>
      </c>
      <c r="E2982">
        <v>0.62489306926726995</v>
      </c>
      <c r="G2982">
        <v>0.99203044176101995</v>
      </c>
      <c r="H2982">
        <v>0.38136997818946999</v>
      </c>
      <c r="I2982">
        <v>0.92296510934830001</v>
      </c>
      <c r="J2982">
        <v>0.83209156990051003</v>
      </c>
    </row>
    <row r="2983" spans="2:10" x14ac:dyDescent="0.25">
      <c r="B2983">
        <v>0.98650604486464999</v>
      </c>
      <c r="C2983">
        <v>0.24952733516692999</v>
      </c>
      <c r="D2983">
        <v>0.92841571569443004</v>
      </c>
      <c r="E2983">
        <v>0.61257147789000999</v>
      </c>
      <c r="G2983">
        <v>0.99076253175734996</v>
      </c>
      <c r="H2983">
        <v>0.38358104228973</v>
      </c>
      <c r="I2983">
        <v>0.92877906560898005</v>
      </c>
      <c r="J2983">
        <v>0.86364895105362005</v>
      </c>
    </row>
    <row r="2984" spans="2:10" x14ac:dyDescent="0.25">
      <c r="B2984">
        <v>0.98505705595016002</v>
      </c>
      <c r="C2984">
        <v>0.25078436732291998</v>
      </c>
      <c r="D2984">
        <v>0.92369186878204002</v>
      </c>
      <c r="E2984">
        <v>0.61902904510498002</v>
      </c>
      <c r="G2984">
        <v>0.99212098121643</v>
      </c>
      <c r="H2984">
        <v>0.38235282897949002</v>
      </c>
      <c r="I2984">
        <v>0.92332845926285001</v>
      </c>
      <c r="J2984">
        <v>0.84522360563277998</v>
      </c>
    </row>
    <row r="2985" spans="2:10" x14ac:dyDescent="0.25">
      <c r="B2985">
        <v>0.98686832189560003</v>
      </c>
      <c r="C2985">
        <v>0.24625709652901001</v>
      </c>
      <c r="D2985">
        <v>0.92369186878204002</v>
      </c>
      <c r="E2985">
        <v>0.62021851539612005</v>
      </c>
      <c r="G2985">
        <v>0.99230211973189997</v>
      </c>
      <c r="H2985">
        <v>0.38159728050232</v>
      </c>
      <c r="I2985">
        <v>0.92732560634613004</v>
      </c>
      <c r="J2985">
        <v>0.83957326412201005</v>
      </c>
    </row>
    <row r="2986" spans="2:10" x14ac:dyDescent="0.25">
      <c r="B2986">
        <v>0.98849844932555997</v>
      </c>
      <c r="C2986">
        <v>0.24786451458931</v>
      </c>
      <c r="D2986">
        <v>0.92478197813034002</v>
      </c>
      <c r="E2986">
        <v>0.62725317478179998</v>
      </c>
      <c r="G2986">
        <v>0.99429452419280995</v>
      </c>
      <c r="H2986">
        <v>0.37682488560677002</v>
      </c>
      <c r="I2986">
        <v>0.92514532804489003</v>
      </c>
      <c r="J2986">
        <v>0.92424470186233998</v>
      </c>
    </row>
    <row r="2987" spans="2:10" x14ac:dyDescent="0.25">
      <c r="B2987">
        <v>0.98795509338378995</v>
      </c>
      <c r="C2987">
        <v>0.24876266717911</v>
      </c>
      <c r="D2987">
        <v>0.92441862821579002</v>
      </c>
      <c r="E2987">
        <v>0.60550957918167003</v>
      </c>
      <c r="G2987">
        <v>0.99184930324553999</v>
      </c>
      <c r="H2987">
        <v>0.38172990083693997</v>
      </c>
      <c r="I2987">
        <v>0.92877906560898005</v>
      </c>
      <c r="J2987">
        <v>0.85258883237839</v>
      </c>
    </row>
    <row r="2988" spans="2:10" x14ac:dyDescent="0.25">
      <c r="B2988">
        <v>0.98623436689376998</v>
      </c>
      <c r="C2988">
        <v>0.24981883168221</v>
      </c>
      <c r="D2988">
        <v>0.92587208747864003</v>
      </c>
      <c r="E2988">
        <v>0.61549210548401001</v>
      </c>
      <c r="G2988">
        <v>0.99293607473373002</v>
      </c>
      <c r="H2988">
        <v>0.37917870283126998</v>
      </c>
      <c r="I2988">
        <v>0.92332845926285001</v>
      </c>
      <c r="J2988">
        <v>0.87641161680222002</v>
      </c>
    </row>
    <row r="2989" spans="2:10" x14ac:dyDescent="0.25">
      <c r="B2989">
        <v>0.98768341541289995</v>
      </c>
      <c r="C2989">
        <v>0.24707703292370001</v>
      </c>
      <c r="D2989">
        <v>0.92696219682693004</v>
      </c>
      <c r="E2989">
        <v>0.61390584707259999</v>
      </c>
      <c r="G2989">
        <v>0.99257379770278997</v>
      </c>
      <c r="H2989">
        <v>0.37972283363342002</v>
      </c>
      <c r="I2989">
        <v>0.92405521869659002</v>
      </c>
      <c r="J2989">
        <v>0.88798213005065996</v>
      </c>
    </row>
    <row r="2990" spans="2:10" x14ac:dyDescent="0.25">
      <c r="B2990">
        <v>0.98686832189560003</v>
      </c>
      <c r="C2990">
        <v>0.24901625514030001</v>
      </c>
      <c r="D2990">
        <v>0.92914241552353005</v>
      </c>
      <c r="E2990">
        <v>0.62074410915375</v>
      </c>
      <c r="G2990">
        <v>0.99284547567367998</v>
      </c>
      <c r="H2990">
        <v>0.37755748629570002</v>
      </c>
      <c r="I2990">
        <v>0.92332845926285001</v>
      </c>
      <c r="J2990">
        <v>0.92744117975234996</v>
      </c>
    </row>
    <row r="2991" spans="2:10" x14ac:dyDescent="0.25">
      <c r="B2991">
        <v>0.98632496595383001</v>
      </c>
      <c r="C2991">
        <v>0.24942332506180001</v>
      </c>
      <c r="D2991">
        <v>0.92950582504271995</v>
      </c>
      <c r="E2991">
        <v>0.61721706390381004</v>
      </c>
      <c r="G2991">
        <v>0.99157762527465998</v>
      </c>
      <c r="H2991">
        <v>0.38327968120575001</v>
      </c>
      <c r="I2991">
        <v>0.93095928430556996</v>
      </c>
      <c r="J2991">
        <v>0.82393956184386996</v>
      </c>
    </row>
    <row r="2992" spans="2:10" x14ac:dyDescent="0.25">
      <c r="B2992">
        <v>0.98587214946747004</v>
      </c>
      <c r="C2992">
        <v>0.25156855583191001</v>
      </c>
      <c r="D2992">
        <v>0.92587208747864003</v>
      </c>
      <c r="E2992">
        <v>0.61766618490219005</v>
      </c>
      <c r="G2992">
        <v>0.99311721324920998</v>
      </c>
      <c r="H2992">
        <v>0.37874430418014998</v>
      </c>
      <c r="I2992">
        <v>0.92659884691238004</v>
      </c>
      <c r="J2992">
        <v>0.87427097558974998</v>
      </c>
    </row>
    <row r="2993" spans="2:10" x14ac:dyDescent="0.25">
      <c r="B2993">
        <v>0.98668718338012995</v>
      </c>
      <c r="C2993">
        <v>0.24882628023624001</v>
      </c>
      <c r="D2993">
        <v>0.92587208747864003</v>
      </c>
      <c r="E2993">
        <v>0.63417315483092995</v>
      </c>
      <c r="G2993">
        <v>0.99311721324920998</v>
      </c>
      <c r="H2993">
        <v>0.37765464186668002</v>
      </c>
      <c r="I2993">
        <v>0.90225291252135997</v>
      </c>
      <c r="J2993">
        <v>1.0009882450104</v>
      </c>
    </row>
    <row r="2994" spans="2:10" x14ac:dyDescent="0.25">
      <c r="B2994">
        <v>0.98460423946381004</v>
      </c>
      <c r="C2994">
        <v>0.25037187337875</v>
      </c>
      <c r="D2994">
        <v>0.93023258447646995</v>
      </c>
      <c r="E2994">
        <v>0.60539734363555997</v>
      </c>
      <c r="G2994">
        <v>0.98940408229828003</v>
      </c>
      <c r="H2994">
        <v>0.38739681243896001</v>
      </c>
      <c r="I2994">
        <v>0.92296510934830001</v>
      </c>
      <c r="J2994">
        <v>0.96689110994339</v>
      </c>
    </row>
    <row r="2995" spans="2:10" x14ac:dyDescent="0.25">
      <c r="B2995">
        <v>0.98831731081009</v>
      </c>
      <c r="C2995">
        <v>0.24573545157908999</v>
      </c>
      <c r="D2995">
        <v>0.92332845926285001</v>
      </c>
      <c r="E2995">
        <v>0.63802307844161998</v>
      </c>
      <c r="G2995">
        <v>0.99203044176101995</v>
      </c>
      <c r="H2995">
        <v>0.38162240386009</v>
      </c>
      <c r="I2995">
        <v>0.91606104373931996</v>
      </c>
      <c r="J2995">
        <v>0.88150000572205001</v>
      </c>
    </row>
    <row r="2996" spans="2:10" x14ac:dyDescent="0.25">
      <c r="B2996">
        <v>0.98641550540923995</v>
      </c>
      <c r="C2996">
        <v>0.24839392304419999</v>
      </c>
      <c r="D2996">
        <v>0.92042154073714999</v>
      </c>
      <c r="E2996">
        <v>0.65187758207321</v>
      </c>
      <c r="G2996">
        <v>0.99067199230194003</v>
      </c>
      <c r="H2996">
        <v>0.38337755203246998</v>
      </c>
      <c r="I2996">
        <v>0.93023258447646995</v>
      </c>
      <c r="J2996">
        <v>0.80775111913680997</v>
      </c>
    </row>
    <row r="2997" spans="2:10" x14ac:dyDescent="0.25">
      <c r="B2997">
        <v>0.98831731081009</v>
      </c>
      <c r="C2997">
        <v>0.24510772526263999</v>
      </c>
      <c r="D2997">
        <v>0.93059593439101995</v>
      </c>
      <c r="E2997">
        <v>0.60513913631438998</v>
      </c>
      <c r="G2997">
        <v>0.99366056919098</v>
      </c>
      <c r="H2997">
        <v>0.37797382473946001</v>
      </c>
      <c r="I2997">
        <v>0.92369186878204002</v>
      </c>
      <c r="J2997">
        <v>0.94582653045653997</v>
      </c>
    </row>
    <row r="2998" spans="2:10" x14ac:dyDescent="0.25">
      <c r="B2998">
        <v>0.98668718338012995</v>
      </c>
      <c r="C2998">
        <v>0.24725088477134999</v>
      </c>
      <c r="D2998">
        <v>0.93059593439101995</v>
      </c>
      <c r="E2998">
        <v>0.60138869285582996</v>
      </c>
      <c r="G2998">
        <v>0.99184930324553999</v>
      </c>
      <c r="H2998">
        <v>0.38293874263763</v>
      </c>
      <c r="I2998">
        <v>0.91969478130340998</v>
      </c>
      <c r="J2998">
        <v>0.84916085004806996</v>
      </c>
    </row>
    <row r="2999" spans="2:10" x14ac:dyDescent="0.25">
      <c r="B2999">
        <v>0.98677778244018999</v>
      </c>
      <c r="C2999">
        <v>0.24999590218067</v>
      </c>
      <c r="D2999">
        <v>0.92950582504271995</v>
      </c>
      <c r="E2999">
        <v>0.61992657184600997</v>
      </c>
      <c r="G2999">
        <v>0.9911248087883</v>
      </c>
      <c r="H2999">
        <v>0.38075488805771002</v>
      </c>
      <c r="I2999">
        <v>0.93059593439101995</v>
      </c>
      <c r="J2999">
        <v>0.78804618120193004</v>
      </c>
    </row>
    <row r="3000" spans="2:10" x14ac:dyDescent="0.25">
      <c r="B3000">
        <v>0.98759281635284002</v>
      </c>
      <c r="C3000">
        <v>0.2469081133604</v>
      </c>
      <c r="D3000">
        <v>0.92332845926285001</v>
      </c>
      <c r="E3000">
        <v>0.66382336616516002</v>
      </c>
      <c r="G3000">
        <v>0.99329829216002996</v>
      </c>
      <c r="H3000">
        <v>0.37819311022758001</v>
      </c>
      <c r="I3000">
        <v>0.92369186878204002</v>
      </c>
      <c r="J3000">
        <v>0.80808216333389005</v>
      </c>
    </row>
    <row r="3001" spans="2:10" x14ac:dyDescent="0.25">
      <c r="B3001">
        <v>0.98596268892287997</v>
      </c>
      <c r="C3001">
        <v>0.24916215240955</v>
      </c>
      <c r="D3001">
        <v>0.92623543739319003</v>
      </c>
      <c r="E3001">
        <v>0.65256541967392001</v>
      </c>
      <c r="G3001">
        <v>0.99230211973189997</v>
      </c>
      <c r="H3001">
        <v>0.37979599833487998</v>
      </c>
      <c r="I3001">
        <v>0.92950582504271995</v>
      </c>
      <c r="J3001">
        <v>0.82785451412201005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Ramos</dc:creator>
  <cp:lastModifiedBy>Marcio Salmazo Ramos</cp:lastModifiedBy>
  <dcterms:created xsi:type="dcterms:W3CDTF">2015-06-05T18:19:34Z</dcterms:created>
  <dcterms:modified xsi:type="dcterms:W3CDTF">2026-04-08T20:27:14Z</dcterms:modified>
</cp:coreProperties>
</file>