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i_wawp\Desktop\RESULTS\logs\"/>
    </mc:Choice>
  </mc:AlternateContent>
  <xr:revisionPtr revIDLastSave="0" documentId="13_ncr:1_{3DF750BD-0C95-4B81-A6A9-18202C84C9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<sst xmlns="http://schemas.openxmlformats.org/spreadsheetml/2006/main" count="5" uniqueCount="5">
  <si>
    <t>epoch</t>
  </si>
  <si>
    <t>train_loss</t>
  </si>
  <si>
    <t>train_accuracy</t>
  </si>
  <si>
    <t>val_loss</t>
  </si>
  <si>
    <t>val_accuracy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</si>
</sst>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</a:t>
            </a:r>
            <a:r>
              <a:rPr lang="pt-BR" baseline="0"/>
              <a:t> de Acurácia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Worksheet!$C$1</c:f>
              <c:strCache>
                <c:ptCount val="1"/>
                <c:pt idx="0">
                  <c:v>train_accuracy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Worksheet!$C$2:$C$501</c:f>
              <c:numCache>
                <c:formatCode>General</c:formatCode>
                <c:ptCount val="500"/>
                <c:pt idx="0">
                  <c:v>0.48063760806916001</c:v>
                </c:pt>
                <c:pt idx="1">
                  <c:v>0.62229827089336998</c:v>
                </c:pt>
                <c:pt idx="2">
                  <c:v>0.69605547550432001</c:v>
                </c:pt>
                <c:pt idx="3">
                  <c:v>0.72865634005764002</c:v>
                </c:pt>
                <c:pt idx="4">
                  <c:v>0.74819884726225006</c:v>
                </c:pt>
                <c:pt idx="5">
                  <c:v>0.76287824207493005</c:v>
                </c:pt>
                <c:pt idx="6">
                  <c:v>0.76801152737751999</c:v>
                </c:pt>
                <c:pt idx="7">
                  <c:v>0.79016570605186998</c:v>
                </c:pt>
                <c:pt idx="8">
                  <c:v>0.79592939481267999</c:v>
                </c:pt>
                <c:pt idx="9">
                  <c:v>0.80502521613833</c:v>
                </c:pt>
                <c:pt idx="10">
                  <c:v>0.8125</c:v>
                </c:pt>
                <c:pt idx="11">
                  <c:v>0.81673270893371996</c:v>
                </c:pt>
                <c:pt idx="12">
                  <c:v>0.82907060518732001</c:v>
                </c:pt>
                <c:pt idx="13">
                  <c:v>0.83249279538904997</c:v>
                </c:pt>
                <c:pt idx="14">
                  <c:v>0.83528458213255996</c:v>
                </c:pt>
                <c:pt idx="15">
                  <c:v>0.83996757925071996</c:v>
                </c:pt>
                <c:pt idx="16">
                  <c:v>0.84239913544668998</c:v>
                </c:pt>
                <c:pt idx="17">
                  <c:v>0.85266570605186998</c:v>
                </c:pt>
                <c:pt idx="18">
                  <c:v>0.85635806916427004</c:v>
                </c:pt>
                <c:pt idx="19">
                  <c:v>0.86095100864552998</c:v>
                </c:pt>
                <c:pt idx="20">
                  <c:v>0.86212175792506995</c:v>
                </c:pt>
                <c:pt idx="21">
                  <c:v>0.87031700288184</c:v>
                </c:pt>
                <c:pt idx="22">
                  <c:v>0.87463976945245003</c:v>
                </c:pt>
                <c:pt idx="23">
                  <c:v>0.88103386167147002</c:v>
                </c:pt>
                <c:pt idx="24">
                  <c:v>0.87436959654179003</c:v>
                </c:pt>
                <c:pt idx="25">
                  <c:v>0.88319524495677004</c:v>
                </c:pt>
                <c:pt idx="26">
                  <c:v>0.883015129683</c:v>
                </c:pt>
                <c:pt idx="27">
                  <c:v>0.88670749279538996</c:v>
                </c:pt>
                <c:pt idx="28">
                  <c:v>0.88778818443803997</c:v>
                </c:pt>
                <c:pt idx="29">
                  <c:v>0.88877881844380002</c:v>
                </c:pt>
                <c:pt idx="30">
                  <c:v>0.89301152737751999</c:v>
                </c:pt>
                <c:pt idx="31">
                  <c:v>0.89769452449567999</c:v>
                </c:pt>
                <c:pt idx="32">
                  <c:v>0.89940561959653997</c:v>
                </c:pt>
                <c:pt idx="33">
                  <c:v>0.90516930835734999</c:v>
                </c:pt>
                <c:pt idx="34">
                  <c:v>0.90742074927953997</c:v>
                </c:pt>
                <c:pt idx="35">
                  <c:v>0.91039265129683</c:v>
                </c:pt>
                <c:pt idx="36">
                  <c:v>0.91399495677233</c:v>
                </c:pt>
                <c:pt idx="37">
                  <c:v>0.91345461095100999</c:v>
                </c:pt>
                <c:pt idx="38">
                  <c:v>0.91687680115273995</c:v>
                </c:pt>
                <c:pt idx="39">
                  <c:v>0.91822766570604997</c:v>
                </c:pt>
                <c:pt idx="40">
                  <c:v>0.92219020172911004</c:v>
                </c:pt>
                <c:pt idx="41">
                  <c:v>0.92219020172911004</c:v>
                </c:pt>
                <c:pt idx="42">
                  <c:v>0.92390129682997002</c:v>
                </c:pt>
                <c:pt idx="43">
                  <c:v>0.92462175792506995</c:v>
                </c:pt>
                <c:pt idx="44">
                  <c:v>0.92282060518732001</c:v>
                </c:pt>
                <c:pt idx="45">
                  <c:v>0.93038544668587997</c:v>
                </c:pt>
                <c:pt idx="46">
                  <c:v>0.92678314121036998</c:v>
                </c:pt>
                <c:pt idx="47">
                  <c:v>0.93218659942363002</c:v>
                </c:pt>
                <c:pt idx="48">
                  <c:v>0.93632925072046003</c:v>
                </c:pt>
                <c:pt idx="49">
                  <c:v>0.93200648414985998</c:v>
                </c:pt>
                <c:pt idx="50">
                  <c:v>0.93434798270893005</c:v>
                </c:pt>
                <c:pt idx="51">
                  <c:v>0.93236671469740995</c:v>
                </c:pt>
                <c:pt idx="52">
                  <c:v>0.93786023054754997</c:v>
                </c:pt>
                <c:pt idx="53">
                  <c:v>0.94299351585014002</c:v>
                </c:pt>
                <c:pt idx="54">
                  <c:v>0.94092219020172996</c:v>
                </c:pt>
                <c:pt idx="55">
                  <c:v>0.93804034582133</c:v>
                </c:pt>
                <c:pt idx="56">
                  <c:v>0.94362391930835998</c:v>
                </c:pt>
                <c:pt idx="57">
                  <c:v>0.94137247838617</c:v>
                </c:pt>
                <c:pt idx="58">
                  <c:v>0.93524855907781002</c:v>
                </c:pt>
                <c:pt idx="59">
                  <c:v>0.94263328530259005</c:v>
                </c:pt>
                <c:pt idx="60">
                  <c:v>0.94488472622478004</c:v>
                </c:pt>
                <c:pt idx="61">
                  <c:v>0.94974783861670997</c:v>
                </c:pt>
                <c:pt idx="62">
                  <c:v>0.94623559077810004</c:v>
                </c:pt>
                <c:pt idx="63">
                  <c:v>0.9491174351585</c:v>
                </c:pt>
                <c:pt idx="64">
                  <c:v>0.94947766570604997</c:v>
                </c:pt>
                <c:pt idx="65">
                  <c:v>0.95064841498559005</c:v>
                </c:pt>
                <c:pt idx="66">
                  <c:v>0.95055835734869998</c:v>
                </c:pt>
                <c:pt idx="67">
                  <c:v>0.94722622478385998</c:v>
                </c:pt>
                <c:pt idx="68">
                  <c:v>0.95226945244956995</c:v>
                </c:pt>
                <c:pt idx="69">
                  <c:v>0.95551152737751999</c:v>
                </c:pt>
                <c:pt idx="70">
                  <c:v>0.95389048991353997</c:v>
                </c:pt>
                <c:pt idx="71">
                  <c:v>0.95803314121036998</c:v>
                </c:pt>
                <c:pt idx="72">
                  <c:v>0.95506123919307995</c:v>
                </c:pt>
                <c:pt idx="73">
                  <c:v>0.95533141210375006</c:v>
                </c:pt>
                <c:pt idx="74">
                  <c:v>0.95226945244956995</c:v>
                </c:pt>
                <c:pt idx="75">
                  <c:v>0.95866354466859005</c:v>
                </c:pt>
                <c:pt idx="76">
                  <c:v>0.96037463976945003</c:v>
                </c:pt>
                <c:pt idx="77">
                  <c:v>0.95857348703169998</c:v>
                </c:pt>
                <c:pt idx="78">
                  <c:v>0.95821325648415001</c:v>
                </c:pt>
                <c:pt idx="79">
                  <c:v>0.95839337175793005</c:v>
                </c:pt>
                <c:pt idx="80">
                  <c:v>0.96100504322767</c:v>
                </c:pt>
                <c:pt idx="81">
                  <c:v>0.96217579250719998</c:v>
                </c:pt>
                <c:pt idx="82">
                  <c:v>0.96217579250719998</c:v>
                </c:pt>
                <c:pt idx="83">
                  <c:v>0.96244596541786998</c:v>
                </c:pt>
                <c:pt idx="84">
                  <c:v>0.96163544668587997</c:v>
                </c:pt>
                <c:pt idx="85">
                  <c:v>0.95965417867434999</c:v>
                </c:pt>
                <c:pt idx="86">
                  <c:v>0.96415706051872996</c:v>
                </c:pt>
                <c:pt idx="87">
                  <c:v>0.96451729106628004</c:v>
                </c:pt>
                <c:pt idx="88">
                  <c:v>0.96082492795388996</c:v>
                </c:pt>
                <c:pt idx="89">
                  <c:v>0.96550792507204997</c:v>
                </c:pt>
                <c:pt idx="90">
                  <c:v>0.96496757925071996</c:v>
                </c:pt>
                <c:pt idx="91">
                  <c:v>0.96181556195965001</c:v>
                </c:pt>
                <c:pt idx="92">
                  <c:v>0.96604827089336998</c:v>
                </c:pt>
                <c:pt idx="93">
                  <c:v>0.96893011527378003</c:v>
                </c:pt>
                <c:pt idx="94">
                  <c:v>0.96406700288184</c:v>
                </c:pt>
                <c:pt idx="95">
                  <c:v>0.96956051873199001</c:v>
                </c:pt>
                <c:pt idx="96">
                  <c:v>0.97127161383284999</c:v>
                </c:pt>
                <c:pt idx="97">
                  <c:v>0.96965057636887997</c:v>
                </c:pt>
                <c:pt idx="98">
                  <c:v>0.96856988472621997</c:v>
                </c:pt>
                <c:pt idx="99">
                  <c:v>0.96911023054754997</c:v>
                </c:pt>
                <c:pt idx="100">
                  <c:v>0.96748919308356995</c:v>
                </c:pt>
                <c:pt idx="101">
                  <c:v>0.96856988472621997</c:v>
                </c:pt>
                <c:pt idx="102">
                  <c:v>0.96911023054754997</c:v>
                </c:pt>
                <c:pt idx="103">
                  <c:v>0.97217219020172996</c:v>
                </c:pt>
                <c:pt idx="104">
                  <c:v>0.96748919308356995</c:v>
                </c:pt>
                <c:pt idx="105">
                  <c:v>0.97334293948127004</c:v>
                </c:pt>
                <c:pt idx="106">
                  <c:v>0.96974063400576005</c:v>
                </c:pt>
                <c:pt idx="107">
                  <c:v>0.96820965417867</c:v>
                </c:pt>
                <c:pt idx="108">
                  <c:v>0.97091138328530002</c:v>
                </c:pt>
                <c:pt idx="109">
                  <c:v>0.97595461095100999</c:v>
                </c:pt>
                <c:pt idx="110">
                  <c:v>0.97568443804034999</c:v>
                </c:pt>
                <c:pt idx="111">
                  <c:v>0.97208213256484</c:v>
                </c:pt>
                <c:pt idx="112">
                  <c:v>0.97640489913545003</c:v>
                </c:pt>
                <c:pt idx="113">
                  <c:v>0.97199207492795003</c:v>
                </c:pt>
                <c:pt idx="114">
                  <c:v>0.97487391930835998</c:v>
                </c:pt>
                <c:pt idx="115">
                  <c:v>0.97424351585014002</c:v>
                </c:pt>
                <c:pt idx="116">
                  <c:v>0.97388328530259005</c:v>
                </c:pt>
                <c:pt idx="117">
                  <c:v>0.97694524495677004</c:v>
                </c:pt>
                <c:pt idx="118">
                  <c:v>0.97631484149855996</c:v>
                </c:pt>
                <c:pt idx="119">
                  <c:v>0.97568443804034999</c:v>
                </c:pt>
                <c:pt idx="120">
                  <c:v>0.97793587896253997</c:v>
                </c:pt>
                <c:pt idx="121">
                  <c:v>0.97829610951009005</c:v>
                </c:pt>
                <c:pt idx="122">
                  <c:v>0.97703530259366</c:v>
                </c:pt>
                <c:pt idx="123">
                  <c:v>0.97712536023054997</c:v>
                </c:pt>
                <c:pt idx="124">
                  <c:v>0.97667507204611004</c:v>
                </c:pt>
                <c:pt idx="125">
                  <c:v>0.97694524495677004</c:v>
                </c:pt>
                <c:pt idx="126">
                  <c:v>0.97964697406339996</c:v>
                </c:pt>
                <c:pt idx="127">
                  <c:v>0.97856628242075006</c:v>
                </c:pt>
                <c:pt idx="128">
                  <c:v>0.97622478386167</c:v>
                </c:pt>
                <c:pt idx="129">
                  <c:v>0.97154178674351999</c:v>
                </c:pt>
                <c:pt idx="130">
                  <c:v>0.97811599423631002</c:v>
                </c:pt>
                <c:pt idx="131">
                  <c:v>0.97847622478385998</c:v>
                </c:pt>
                <c:pt idx="132">
                  <c:v>0.9803674351585</c:v>
                </c:pt>
                <c:pt idx="133">
                  <c:v>0.98009726224784</c:v>
                </c:pt>
                <c:pt idx="134">
                  <c:v>0.97793587896253997</c:v>
                </c:pt>
                <c:pt idx="135">
                  <c:v>0.97892651296830002</c:v>
                </c:pt>
                <c:pt idx="136">
                  <c:v>0.98054755043228004</c:v>
                </c:pt>
                <c:pt idx="137">
                  <c:v>0.98108789625360004</c:v>
                </c:pt>
                <c:pt idx="138">
                  <c:v>0.98288904899134999</c:v>
                </c:pt>
                <c:pt idx="139">
                  <c:v>0.97946685878963002</c:v>
                </c:pt>
                <c:pt idx="140">
                  <c:v>0.98144812680115001</c:v>
                </c:pt>
                <c:pt idx="141">
                  <c:v>0.97955691642650999</c:v>
                </c:pt>
                <c:pt idx="142">
                  <c:v>0.97937680115273995</c:v>
                </c:pt>
                <c:pt idx="143">
                  <c:v>0.98153818443803997</c:v>
                </c:pt>
                <c:pt idx="144">
                  <c:v>0.98081772334294004</c:v>
                </c:pt>
                <c:pt idx="145">
                  <c:v>0.98081772334294004</c:v>
                </c:pt>
                <c:pt idx="146">
                  <c:v>0.97874639769451999</c:v>
                </c:pt>
                <c:pt idx="147">
                  <c:v>0.98279899135447002</c:v>
                </c:pt>
                <c:pt idx="148">
                  <c:v>0.98126801152737997</c:v>
                </c:pt>
                <c:pt idx="149">
                  <c:v>0.98369956772334</c:v>
                </c:pt>
                <c:pt idx="150">
                  <c:v>0.98469020172911004</c:v>
                </c:pt>
                <c:pt idx="151">
                  <c:v>0.97955691642650999</c:v>
                </c:pt>
                <c:pt idx="152">
                  <c:v>0.98297910662823995</c:v>
                </c:pt>
                <c:pt idx="153">
                  <c:v>0.98207853025936998</c:v>
                </c:pt>
                <c:pt idx="154">
                  <c:v>0.98478025936599001</c:v>
                </c:pt>
                <c:pt idx="155">
                  <c:v>0.98144812680115001</c:v>
                </c:pt>
                <c:pt idx="156">
                  <c:v>0.98243876080692005</c:v>
                </c:pt>
                <c:pt idx="157">
                  <c:v>0.98351945244956995</c:v>
                </c:pt>
                <c:pt idx="158">
                  <c:v>0.98261887608068998</c:v>
                </c:pt>
                <c:pt idx="159">
                  <c:v>0.98234870317002998</c:v>
                </c:pt>
                <c:pt idx="160">
                  <c:v>0.98396974063400999</c:v>
                </c:pt>
                <c:pt idx="161">
                  <c:v>0.98460014409221996</c:v>
                </c:pt>
                <c:pt idx="162">
                  <c:v>0.98234870317002998</c:v>
                </c:pt>
                <c:pt idx="163">
                  <c:v>0.98559077809798001</c:v>
                </c:pt>
                <c:pt idx="164">
                  <c:v>0.98423991354467</c:v>
                </c:pt>
                <c:pt idx="165">
                  <c:v>0.98405979827088996</c:v>
                </c:pt>
                <c:pt idx="166">
                  <c:v>0.98532060518732001</c:v>
                </c:pt>
                <c:pt idx="167">
                  <c:v>0.98451008645533</c:v>
                </c:pt>
                <c:pt idx="168">
                  <c:v>0.98351945244956995</c:v>
                </c:pt>
                <c:pt idx="169">
                  <c:v>0.98324927953889996</c:v>
                </c:pt>
                <c:pt idx="170">
                  <c:v>0.98252881844380002</c:v>
                </c:pt>
                <c:pt idx="171">
                  <c:v>0.98604106628242005</c:v>
                </c:pt>
                <c:pt idx="172">
                  <c:v>0.98640129682997002</c:v>
                </c:pt>
                <c:pt idx="173">
                  <c:v>0.98297910662823995</c:v>
                </c:pt>
                <c:pt idx="174">
                  <c:v>0.98568083573486998</c:v>
                </c:pt>
                <c:pt idx="175">
                  <c:v>0.98442002881844004</c:v>
                </c:pt>
                <c:pt idx="176">
                  <c:v>0.98694164265130002</c:v>
                </c:pt>
                <c:pt idx="177">
                  <c:v>0.98523054755043005</c:v>
                </c:pt>
                <c:pt idx="178">
                  <c:v>0.98667146974063002</c:v>
                </c:pt>
                <c:pt idx="179">
                  <c:v>0.98405979827088996</c:v>
                </c:pt>
                <c:pt idx="180">
                  <c:v>0.98523054755043005</c:v>
                </c:pt>
                <c:pt idx="181">
                  <c:v>0.98703170028817999</c:v>
                </c:pt>
                <c:pt idx="182">
                  <c:v>0.98685158501440995</c:v>
                </c:pt>
                <c:pt idx="183">
                  <c:v>0.98460014409221996</c:v>
                </c:pt>
                <c:pt idx="184">
                  <c:v>0.98784221902017</c:v>
                </c:pt>
                <c:pt idx="185">
                  <c:v>0.98739193083572996</c:v>
                </c:pt>
                <c:pt idx="186">
                  <c:v>0.98775216138329003</c:v>
                </c:pt>
                <c:pt idx="187">
                  <c:v>0.98595100864552998</c:v>
                </c:pt>
                <c:pt idx="188">
                  <c:v>0.98496037463977004</c:v>
                </c:pt>
                <c:pt idx="189">
                  <c:v>0.98568083573486998</c:v>
                </c:pt>
                <c:pt idx="190">
                  <c:v>0.98856268011527004</c:v>
                </c:pt>
                <c:pt idx="191">
                  <c:v>0.98568083573486998</c:v>
                </c:pt>
                <c:pt idx="192">
                  <c:v>0.98811239193083999</c:v>
                </c:pt>
                <c:pt idx="193">
                  <c:v>0.98802233429395003</c:v>
                </c:pt>
                <c:pt idx="194">
                  <c:v>0.98820244956771996</c:v>
                </c:pt>
                <c:pt idx="195">
                  <c:v>0.98802233429395003</c:v>
                </c:pt>
                <c:pt idx="196">
                  <c:v>0.98568083573486998</c:v>
                </c:pt>
                <c:pt idx="197">
                  <c:v>0.98766210374639996</c:v>
                </c:pt>
                <c:pt idx="198">
                  <c:v>0.98351945244956995</c:v>
                </c:pt>
                <c:pt idx="199">
                  <c:v>0.98649135446685998</c:v>
                </c:pt>
                <c:pt idx="200">
                  <c:v>0.98973342939481002</c:v>
                </c:pt>
                <c:pt idx="201">
                  <c:v>0.98216858789624994</c:v>
                </c:pt>
                <c:pt idx="202">
                  <c:v>0.98829250720461004</c:v>
                </c:pt>
                <c:pt idx="203">
                  <c:v>0.99063400576368998</c:v>
                </c:pt>
                <c:pt idx="204">
                  <c:v>0.98775216138329003</c:v>
                </c:pt>
                <c:pt idx="205">
                  <c:v>0.98631123919307995</c:v>
                </c:pt>
                <c:pt idx="206">
                  <c:v>0.98766210374639996</c:v>
                </c:pt>
                <c:pt idx="207">
                  <c:v>0.98910302593660004</c:v>
                </c:pt>
                <c:pt idx="208">
                  <c:v>0.98766210374639996</c:v>
                </c:pt>
                <c:pt idx="209">
                  <c:v>0.98820244956771996</c:v>
                </c:pt>
                <c:pt idx="210">
                  <c:v>0.98739193083572996</c:v>
                </c:pt>
                <c:pt idx="211">
                  <c:v>0.98829250720461004</c:v>
                </c:pt>
                <c:pt idx="212">
                  <c:v>0.99009365994235998</c:v>
                </c:pt>
                <c:pt idx="213">
                  <c:v>0.98910302593660004</c:v>
                </c:pt>
                <c:pt idx="214">
                  <c:v>0.98676152737751999</c:v>
                </c:pt>
                <c:pt idx="215">
                  <c:v>0.98730187319884999</c:v>
                </c:pt>
                <c:pt idx="216">
                  <c:v>0.99009365994235998</c:v>
                </c:pt>
                <c:pt idx="217">
                  <c:v>0.99072406340057995</c:v>
                </c:pt>
                <c:pt idx="218">
                  <c:v>0.98739193083572996</c:v>
                </c:pt>
                <c:pt idx="219">
                  <c:v>0.98955331412103997</c:v>
                </c:pt>
                <c:pt idx="220">
                  <c:v>0.98928314121036998</c:v>
                </c:pt>
                <c:pt idx="221">
                  <c:v>0.98973342939481002</c:v>
                </c:pt>
                <c:pt idx="222">
                  <c:v>0.99090417867434999</c:v>
                </c:pt>
                <c:pt idx="223">
                  <c:v>0.98973342939481002</c:v>
                </c:pt>
                <c:pt idx="224">
                  <c:v>0.99063400576368998</c:v>
                </c:pt>
                <c:pt idx="225">
                  <c:v>0.98973342939481002</c:v>
                </c:pt>
                <c:pt idx="226">
                  <c:v>0.98883285302594004</c:v>
                </c:pt>
                <c:pt idx="227">
                  <c:v>0.98946325648415001</c:v>
                </c:pt>
                <c:pt idx="228">
                  <c:v>0.99063400576368998</c:v>
                </c:pt>
                <c:pt idx="229">
                  <c:v>0.98964337175793005</c:v>
                </c:pt>
                <c:pt idx="230">
                  <c:v>0.98928314121036998</c:v>
                </c:pt>
                <c:pt idx="231">
                  <c:v>0.98910302593660004</c:v>
                </c:pt>
                <c:pt idx="232">
                  <c:v>0.99090417867434999</c:v>
                </c:pt>
                <c:pt idx="233">
                  <c:v>0.98982348703169998</c:v>
                </c:pt>
                <c:pt idx="234">
                  <c:v>0.98982348703169998</c:v>
                </c:pt>
                <c:pt idx="235">
                  <c:v>0.99099423631123995</c:v>
                </c:pt>
                <c:pt idx="236">
                  <c:v>0.99117435158500999</c:v>
                </c:pt>
                <c:pt idx="237">
                  <c:v>0.98865273775216</c:v>
                </c:pt>
                <c:pt idx="238">
                  <c:v>0.99090417867434999</c:v>
                </c:pt>
                <c:pt idx="239">
                  <c:v>0.99171469740634</c:v>
                </c:pt>
                <c:pt idx="240">
                  <c:v>0.99135446685879003</c:v>
                </c:pt>
                <c:pt idx="241">
                  <c:v>0.99108429394813002</c:v>
                </c:pt>
                <c:pt idx="242">
                  <c:v>0.99225504322767</c:v>
                </c:pt>
                <c:pt idx="243">
                  <c:v>0.99108429394813002</c:v>
                </c:pt>
                <c:pt idx="244">
                  <c:v>0.99279538904899001</c:v>
                </c:pt>
                <c:pt idx="245">
                  <c:v>0.99252521613833</c:v>
                </c:pt>
                <c:pt idx="246">
                  <c:v>0.99099423631123995</c:v>
                </c:pt>
                <c:pt idx="247">
                  <c:v>0.99072406340057995</c:v>
                </c:pt>
                <c:pt idx="248">
                  <c:v>0.99108429394813002</c:v>
                </c:pt>
                <c:pt idx="249">
                  <c:v>0.99063400576368998</c:v>
                </c:pt>
                <c:pt idx="250">
                  <c:v>0.99162463976945003</c:v>
                </c:pt>
                <c:pt idx="251">
                  <c:v>0.99126440922189996</c:v>
                </c:pt>
                <c:pt idx="252">
                  <c:v>0.99279538904899001</c:v>
                </c:pt>
                <c:pt idx="253">
                  <c:v>0.99000360230548001</c:v>
                </c:pt>
                <c:pt idx="254">
                  <c:v>0.99108429394813002</c:v>
                </c:pt>
                <c:pt idx="255">
                  <c:v>0.99144452449567999</c:v>
                </c:pt>
                <c:pt idx="256">
                  <c:v>0.99054394812680002</c:v>
                </c:pt>
                <c:pt idx="257">
                  <c:v>0.99027377521614002</c:v>
                </c:pt>
                <c:pt idx="258">
                  <c:v>0.99225504322767</c:v>
                </c:pt>
                <c:pt idx="259">
                  <c:v>0.99306556195965001</c:v>
                </c:pt>
                <c:pt idx="260">
                  <c:v>0.99189481268012003</c:v>
                </c:pt>
                <c:pt idx="261">
                  <c:v>0.99189481268012003</c:v>
                </c:pt>
                <c:pt idx="262">
                  <c:v>0.99108429394813002</c:v>
                </c:pt>
                <c:pt idx="263">
                  <c:v>0.991984870317</c:v>
                </c:pt>
                <c:pt idx="264">
                  <c:v>0.99117435158500999</c:v>
                </c:pt>
                <c:pt idx="265">
                  <c:v>0.99225504322767</c:v>
                </c:pt>
                <c:pt idx="266">
                  <c:v>0.99252521613833</c:v>
                </c:pt>
                <c:pt idx="267">
                  <c:v>0.99207492795388996</c:v>
                </c:pt>
                <c:pt idx="268">
                  <c:v>0.99297550432277004</c:v>
                </c:pt>
                <c:pt idx="269">
                  <c:v>0.99189481268012003</c:v>
                </c:pt>
                <c:pt idx="270">
                  <c:v>0.99135446685879003</c:v>
                </c:pt>
                <c:pt idx="271">
                  <c:v>0.98937319884726005</c:v>
                </c:pt>
                <c:pt idx="272">
                  <c:v>0.99261527377521996</c:v>
                </c:pt>
                <c:pt idx="273">
                  <c:v>0.99297550432277004</c:v>
                </c:pt>
                <c:pt idx="274">
                  <c:v>0.99405619596542005</c:v>
                </c:pt>
                <c:pt idx="275">
                  <c:v>0.99315561959653997</c:v>
                </c:pt>
                <c:pt idx="276">
                  <c:v>0.99144452449567999</c:v>
                </c:pt>
                <c:pt idx="277">
                  <c:v>0.99189481268012003</c:v>
                </c:pt>
                <c:pt idx="278">
                  <c:v>0.99306556195965001</c:v>
                </c:pt>
                <c:pt idx="279">
                  <c:v>0.99279538904899001</c:v>
                </c:pt>
                <c:pt idx="280">
                  <c:v>0.99414625360231001</c:v>
                </c:pt>
                <c:pt idx="281">
                  <c:v>0.99171469740634</c:v>
                </c:pt>
                <c:pt idx="282">
                  <c:v>0.99171469740634</c:v>
                </c:pt>
                <c:pt idx="283">
                  <c:v>0.991984870317</c:v>
                </c:pt>
                <c:pt idx="284">
                  <c:v>0.99324567723343005</c:v>
                </c:pt>
                <c:pt idx="285">
                  <c:v>0.99504682997117999</c:v>
                </c:pt>
                <c:pt idx="286">
                  <c:v>0.99162463976945003</c:v>
                </c:pt>
                <c:pt idx="287">
                  <c:v>0.99207492795388996</c:v>
                </c:pt>
                <c:pt idx="288">
                  <c:v>0.99261527377521996</c:v>
                </c:pt>
                <c:pt idx="289">
                  <c:v>0.99243515850144004</c:v>
                </c:pt>
                <c:pt idx="290">
                  <c:v>0.99207492795388996</c:v>
                </c:pt>
                <c:pt idx="291">
                  <c:v>0.99333573487032001</c:v>
                </c:pt>
                <c:pt idx="292">
                  <c:v>0.99387608069164002</c:v>
                </c:pt>
                <c:pt idx="293">
                  <c:v>0.99027377521614002</c:v>
                </c:pt>
                <c:pt idx="294">
                  <c:v>0.99423631123918998</c:v>
                </c:pt>
                <c:pt idx="295">
                  <c:v>0.99360590778098001</c:v>
                </c:pt>
                <c:pt idx="296">
                  <c:v>0.99216498559078004</c:v>
                </c:pt>
                <c:pt idx="297">
                  <c:v>0.99279538904899001</c:v>
                </c:pt>
                <c:pt idx="298">
                  <c:v>0.991984870317</c:v>
                </c:pt>
                <c:pt idx="299">
                  <c:v>0.99315561959653997</c:v>
                </c:pt>
                <c:pt idx="300">
                  <c:v>0.99441642651297002</c:v>
                </c:pt>
                <c:pt idx="301">
                  <c:v>0.99378602305476005</c:v>
                </c:pt>
                <c:pt idx="302">
                  <c:v>0.99207492795388996</c:v>
                </c:pt>
                <c:pt idx="303">
                  <c:v>0.99315561959653997</c:v>
                </c:pt>
                <c:pt idx="304">
                  <c:v>0.99306556195965001</c:v>
                </c:pt>
                <c:pt idx="305">
                  <c:v>0.99477665706051999</c:v>
                </c:pt>
                <c:pt idx="306">
                  <c:v>0.99378602305476005</c:v>
                </c:pt>
                <c:pt idx="307">
                  <c:v>0.99360590778098001</c:v>
                </c:pt>
                <c:pt idx="308">
                  <c:v>0.99405619596542005</c:v>
                </c:pt>
                <c:pt idx="309">
                  <c:v>0.99189481268012003</c:v>
                </c:pt>
                <c:pt idx="310">
                  <c:v>0.99261527377521996</c:v>
                </c:pt>
                <c:pt idx="311">
                  <c:v>0.99432636887607995</c:v>
                </c:pt>
                <c:pt idx="312">
                  <c:v>0.99423631123918998</c:v>
                </c:pt>
                <c:pt idx="313">
                  <c:v>0.99432636887607995</c:v>
                </c:pt>
                <c:pt idx="314">
                  <c:v>0.99432636887607995</c:v>
                </c:pt>
                <c:pt idx="315">
                  <c:v>0.99288544668587997</c:v>
                </c:pt>
                <c:pt idx="316">
                  <c:v>0.99396613832852998</c:v>
                </c:pt>
                <c:pt idx="317">
                  <c:v>0.99351585014409005</c:v>
                </c:pt>
                <c:pt idx="318">
                  <c:v>0.99405619596542005</c:v>
                </c:pt>
                <c:pt idx="319">
                  <c:v>0.99270533141210004</c:v>
                </c:pt>
                <c:pt idx="320">
                  <c:v>0.99279538904899001</c:v>
                </c:pt>
                <c:pt idx="321">
                  <c:v>0.99522694524496003</c:v>
                </c:pt>
                <c:pt idx="322">
                  <c:v>0.99495677233429003</c:v>
                </c:pt>
                <c:pt idx="323">
                  <c:v>0.99495677233429003</c:v>
                </c:pt>
                <c:pt idx="324">
                  <c:v>0.99378602305476005</c:v>
                </c:pt>
                <c:pt idx="325">
                  <c:v>0.99468659942363002</c:v>
                </c:pt>
                <c:pt idx="326">
                  <c:v>0.99405619596542005</c:v>
                </c:pt>
                <c:pt idx="327">
                  <c:v>0.99378602305476005</c:v>
                </c:pt>
                <c:pt idx="328">
                  <c:v>0.99306556195965001</c:v>
                </c:pt>
                <c:pt idx="329">
                  <c:v>0.99432636887607995</c:v>
                </c:pt>
                <c:pt idx="330">
                  <c:v>0.99531700288184</c:v>
                </c:pt>
                <c:pt idx="331">
                  <c:v>0.99360590778098001</c:v>
                </c:pt>
                <c:pt idx="332">
                  <c:v>0.99297550432277004</c:v>
                </c:pt>
                <c:pt idx="333">
                  <c:v>0.99423631123918998</c:v>
                </c:pt>
                <c:pt idx="334">
                  <c:v>0.99333573487032001</c:v>
                </c:pt>
                <c:pt idx="335">
                  <c:v>0.99270533141210004</c:v>
                </c:pt>
                <c:pt idx="336">
                  <c:v>0.99450648414985998</c:v>
                </c:pt>
                <c:pt idx="337">
                  <c:v>0.99423631123918998</c:v>
                </c:pt>
                <c:pt idx="338">
                  <c:v>0.99477665706051999</c:v>
                </c:pt>
                <c:pt idx="339">
                  <c:v>0.99450648414985998</c:v>
                </c:pt>
                <c:pt idx="340">
                  <c:v>0.99540706051872996</c:v>
                </c:pt>
                <c:pt idx="341">
                  <c:v>0.99513688760806995</c:v>
                </c:pt>
                <c:pt idx="342">
                  <c:v>0.99441642651297002</c:v>
                </c:pt>
                <c:pt idx="343">
                  <c:v>0.99630763688761004</c:v>
                </c:pt>
                <c:pt idx="344">
                  <c:v>0.99441642651297002</c:v>
                </c:pt>
                <c:pt idx="345">
                  <c:v>0.99549711815562003</c:v>
                </c:pt>
                <c:pt idx="346">
                  <c:v>0.99261527377521996</c:v>
                </c:pt>
                <c:pt idx="347">
                  <c:v>0.99432636887607995</c:v>
                </c:pt>
                <c:pt idx="348">
                  <c:v>0.99441642651297002</c:v>
                </c:pt>
                <c:pt idx="349">
                  <c:v>0.99432636887607995</c:v>
                </c:pt>
                <c:pt idx="350">
                  <c:v>0.99594740634005996</c:v>
                </c:pt>
                <c:pt idx="351">
                  <c:v>0.99513688760806995</c:v>
                </c:pt>
                <c:pt idx="352">
                  <c:v>0.99549711815562003</c:v>
                </c:pt>
                <c:pt idx="353">
                  <c:v>0.99495677233429003</c:v>
                </c:pt>
                <c:pt idx="354">
                  <c:v>0.99495677233429003</c:v>
                </c:pt>
                <c:pt idx="355">
                  <c:v>0.99513688760806995</c:v>
                </c:pt>
                <c:pt idx="356">
                  <c:v>0.99657780979827004</c:v>
                </c:pt>
                <c:pt idx="357">
                  <c:v>0.99504682997117999</c:v>
                </c:pt>
                <c:pt idx="358">
                  <c:v>0.99522694524496003</c:v>
                </c:pt>
                <c:pt idx="359">
                  <c:v>0.99360590778098001</c:v>
                </c:pt>
                <c:pt idx="360">
                  <c:v>0.99450648414985998</c:v>
                </c:pt>
                <c:pt idx="361">
                  <c:v>0.99432636887607995</c:v>
                </c:pt>
                <c:pt idx="362">
                  <c:v>0.99585734870317</c:v>
                </c:pt>
                <c:pt idx="363">
                  <c:v>0.99513688760806995</c:v>
                </c:pt>
                <c:pt idx="364">
                  <c:v>0.99612752161383</c:v>
                </c:pt>
                <c:pt idx="365">
                  <c:v>0.99459654178673995</c:v>
                </c:pt>
                <c:pt idx="366">
                  <c:v>0.99468659942363002</c:v>
                </c:pt>
                <c:pt idx="367">
                  <c:v>0.99450648414985998</c:v>
                </c:pt>
                <c:pt idx="368">
                  <c:v>0.99531700288184</c:v>
                </c:pt>
                <c:pt idx="369">
                  <c:v>0.99459654178673995</c:v>
                </c:pt>
                <c:pt idx="370">
                  <c:v>0.99549711815562003</c:v>
                </c:pt>
                <c:pt idx="371">
                  <c:v>0.99369596541786998</c:v>
                </c:pt>
                <c:pt idx="372">
                  <c:v>0.99279538904899001</c:v>
                </c:pt>
                <c:pt idx="373">
                  <c:v>0.99477665706051999</c:v>
                </c:pt>
                <c:pt idx="374">
                  <c:v>0.99576729106628004</c:v>
                </c:pt>
                <c:pt idx="375">
                  <c:v>0.99549711815562003</c:v>
                </c:pt>
                <c:pt idx="376">
                  <c:v>0.99549711815562003</c:v>
                </c:pt>
                <c:pt idx="377">
                  <c:v>0.99648775216137997</c:v>
                </c:pt>
                <c:pt idx="378">
                  <c:v>0.99603746397695003</c:v>
                </c:pt>
                <c:pt idx="379">
                  <c:v>0.99603746397695003</c:v>
                </c:pt>
                <c:pt idx="380">
                  <c:v>0.99441642651297002</c:v>
                </c:pt>
                <c:pt idx="381">
                  <c:v>0.99612752161383</c:v>
                </c:pt>
                <c:pt idx="382">
                  <c:v>0.99540706051872996</c:v>
                </c:pt>
                <c:pt idx="383">
                  <c:v>0.99477665706051999</c:v>
                </c:pt>
                <c:pt idx="384">
                  <c:v>0.99711815561960004</c:v>
                </c:pt>
                <c:pt idx="385">
                  <c:v>0.99765850144092005</c:v>
                </c:pt>
                <c:pt idx="386">
                  <c:v>0.99612752161383</c:v>
                </c:pt>
                <c:pt idx="387">
                  <c:v>0.99414625360231001</c:v>
                </c:pt>
                <c:pt idx="388">
                  <c:v>0.99468659942363002</c:v>
                </c:pt>
                <c:pt idx="389">
                  <c:v>0.99468659942363002</c:v>
                </c:pt>
                <c:pt idx="390">
                  <c:v>0.99522694524496003</c:v>
                </c:pt>
                <c:pt idx="391">
                  <c:v>0.99576729106628004</c:v>
                </c:pt>
                <c:pt idx="392">
                  <c:v>0.99594740634005996</c:v>
                </c:pt>
                <c:pt idx="393">
                  <c:v>0.99495677233429003</c:v>
                </c:pt>
                <c:pt idx="394">
                  <c:v>0.99468659942363002</c:v>
                </c:pt>
                <c:pt idx="395">
                  <c:v>0.99495677233429003</c:v>
                </c:pt>
                <c:pt idx="396">
                  <c:v>0.99576729106628004</c:v>
                </c:pt>
                <c:pt idx="397">
                  <c:v>0.99720821325648001</c:v>
                </c:pt>
                <c:pt idx="398">
                  <c:v>0.99459654178673995</c:v>
                </c:pt>
                <c:pt idx="399">
                  <c:v>0.99657780979827004</c:v>
                </c:pt>
                <c:pt idx="400">
                  <c:v>0.99630763688761004</c:v>
                </c:pt>
                <c:pt idx="401">
                  <c:v>0.99549711815562003</c:v>
                </c:pt>
                <c:pt idx="402">
                  <c:v>0.99567723342938996</c:v>
                </c:pt>
                <c:pt idx="403">
                  <c:v>0.99558717579250999</c:v>
                </c:pt>
                <c:pt idx="404">
                  <c:v>0.99558717579250999</c:v>
                </c:pt>
                <c:pt idx="405">
                  <c:v>0.99594740634005996</c:v>
                </c:pt>
                <c:pt idx="406">
                  <c:v>0.99576729106628004</c:v>
                </c:pt>
                <c:pt idx="407">
                  <c:v>0.99684798270893005</c:v>
                </c:pt>
                <c:pt idx="408">
                  <c:v>0.99513688760806995</c:v>
                </c:pt>
                <c:pt idx="409">
                  <c:v>0.99531700288184</c:v>
                </c:pt>
                <c:pt idx="410">
                  <c:v>0.9963976945245</c:v>
                </c:pt>
                <c:pt idx="411">
                  <c:v>0.99576729106628004</c:v>
                </c:pt>
                <c:pt idx="412">
                  <c:v>0.99540706051872996</c:v>
                </c:pt>
                <c:pt idx="413">
                  <c:v>0.99666786743516</c:v>
                </c:pt>
                <c:pt idx="414">
                  <c:v>0.99612752161383</c:v>
                </c:pt>
                <c:pt idx="415">
                  <c:v>0.99630763688761004</c:v>
                </c:pt>
                <c:pt idx="416">
                  <c:v>0.99594740634005996</c:v>
                </c:pt>
                <c:pt idx="417">
                  <c:v>0.99603746397695003</c:v>
                </c:pt>
                <c:pt idx="418">
                  <c:v>0.99666786743516</c:v>
                </c:pt>
                <c:pt idx="419">
                  <c:v>0.9963976945245</c:v>
                </c:pt>
                <c:pt idx="420">
                  <c:v>0.99567723342938996</c:v>
                </c:pt>
                <c:pt idx="421">
                  <c:v>0.99531700288184</c:v>
                </c:pt>
                <c:pt idx="422">
                  <c:v>0.99756844380402998</c:v>
                </c:pt>
                <c:pt idx="423">
                  <c:v>0.99603746397695003</c:v>
                </c:pt>
                <c:pt idx="424">
                  <c:v>0.99630763688761004</c:v>
                </c:pt>
                <c:pt idx="425">
                  <c:v>0.99666786743516</c:v>
                </c:pt>
                <c:pt idx="426">
                  <c:v>0.99567723342938996</c:v>
                </c:pt>
                <c:pt idx="427">
                  <c:v>0.99648775216137997</c:v>
                </c:pt>
                <c:pt idx="428">
                  <c:v>0.99711815561960004</c:v>
                </c:pt>
                <c:pt idx="429">
                  <c:v>0.99675792507204997</c:v>
                </c:pt>
                <c:pt idx="430">
                  <c:v>0.99666786743516</c:v>
                </c:pt>
                <c:pt idx="431">
                  <c:v>0.99666786743516</c:v>
                </c:pt>
                <c:pt idx="432">
                  <c:v>0.99549711815562003</c:v>
                </c:pt>
                <c:pt idx="433">
                  <c:v>0.99675792507204997</c:v>
                </c:pt>
                <c:pt idx="434">
                  <c:v>0.99378602305476005</c:v>
                </c:pt>
                <c:pt idx="435">
                  <c:v>0.99522694524496003</c:v>
                </c:pt>
                <c:pt idx="436">
                  <c:v>0.99405619596542005</c:v>
                </c:pt>
                <c:pt idx="437">
                  <c:v>0.99684798270893005</c:v>
                </c:pt>
                <c:pt idx="438">
                  <c:v>0.99729827089336998</c:v>
                </c:pt>
                <c:pt idx="439">
                  <c:v>0.99765850144092005</c:v>
                </c:pt>
                <c:pt idx="440">
                  <c:v>0.99774855907781002</c:v>
                </c:pt>
                <c:pt idx="441">
                  <c:v>0.99684798270893005</c:v>
                </c:pt>
                <c:pt idx="442">
                  <c:v>0.99720821325648001</c:v>
                </c:pt>
                <c:pt idx="443">
                  <c:v>0.99621757925071996</c:v>
                </c:pt>
                <c:pt idx="444">
                  <c:v>0.99630763688761004</c:v>
                </c:pt>
                <c:pt idx="445">
                  <c:v>0.99585734870317</c:v>
                </c:pt>
                <c:pt idx="446">
                  <c:v>0.99738832853026005</c:v>
                </c:pt>
                <c:pt idx="447">
                  <c:v>0.99729827089336998</c:v>
                </c:pt>
                <c:pt idx="448">
                  <c:v>0.99801873198847002</c:v>
                </c:pt>
                <c:pt idx="449">
                  <c:v>0.99720821325648001</c:v>
                </c:pt>
                <c:pt idx="450">
                  <c:v>0.99531700288184</c:v>
                </c:pt>
                <c:pt idx="451">
                  <c:v>0.99702809798270997</c:v>
                </c:pt>
                <c:pt idx="452">
                  <c:v>0.99540706051872996</c:v>
                </c:pt>
                <c:pt idx="453">
                  <c:v>0.99675792507204997</c:v>
                </c:pt>
                <c:pt idx="454">
                  <c:v>0.99522694524496003</c:v>
                </c:pt>
                <c:pt idx="455">
                  <c:v>0.99774855907781002</c:v>
                </c:pt>
                <c:pt idx="456">
                  <c:v>0.99783861671469998</c:v>
                </c:pt>
                <c:pt idx="457">
                  <c:v>0.99576729106628004</c:v>
                </c:pt>
                <c:pt idx="458">
                  <c:v>0.99837896253601999</c:v>
                </c:pt>
                <c:pt idx="459">
                  <c:v>0.99666786743516</c:v>
                </c:pt>
                <c:pt idx="460">
                  <c:v>0.99594740634005996</c:v>
                </c:pt>
                <c:pt idx="461">
                  <c:v>0.99765850144092005</c:v>
                </c:pt>
                <c:pt idx="462">
                  <c:v>0.99738832853026005</c:v>
                </c:pt>
                <c:pt idx="463">
                  <c:v>0.99594740634005996</c:v>
                </c:pt>
                <c:pt idx="464">
                  <c:v>0.99666786743516</c:v>
                </c:pt>
                <c:pt idx="465">
                  <c:v>0.99711815561960004</c:v>
                </c:pt>
                <c:pt idx="466">
                  <c:v>0.99756844380402998</c:v>
                </c:pt>
                <c:pt idx="467">
                  <c:v>0.99702809798270997</c:v>
                </c:pt>
                <c:pt idx="468">
                  <c:v>0.99729827089336998</c:v>
                </c:pt>
                <c:pt idx="469">
                  <c:v>0.99693804034582001</c:v>
                </c:pt>
                <c:pt idx="470">
                  <c:v>0.99603746397695003</c:v>
                </c:pt>
                <c:pt idx="471">
                  <c:v>0.99648775216137997</c:v>
                </c:pt>
                <c:pt idx="472">
                  <c:v>0.99738832853026005</c:v>
                </c:pt>
                <c:pt idx="473">
                  <c:v>0.99684798270893005</c:v>
                </c:pt>
                <c:pt idx="474">
                  <c:v>0.99657780979827004</c:v>
                </c:pt>
                <c:pt idx="475">
                  <c:v>0.99630763688761004</c:v>
                </c:pt>
                <c:pt idx="476">
                  <c:v>0.99549711815562003</c:v>
                </c:pt>
                <c:pt idx="477">
                  <c:v>0.99747838616715001</c:v>
                </c:pt>
                <c:pt idx="478">
                  <c:v>0.99765850144092005</c:v>
                </c:pt>
                <c:pt idx="479">
                  <c:v>0.99756844380402998</c:v>
                </c:pt>
                <c:pt idx="480">
                  <c:v>0.99738832853026005</c:v>
                </c:pt>
                <c:pt idx="481">
                  <c:v>0.99711815561960004</c:v>
                </c:pt>
                <c:pt idx="482">
                  <c:v>0.99738832853026005</c:v>
                </c:pt>
                <c:pt idx="483">
                  <c:v>0.99711815561960004</c:v>
                </c:pt>
                <c:pt idx="484">
                  <c:v>0.99729827089336998</c:v>
                </c:pt>
                <c:pt idx="485">
                  <c:v>0.99711815561960004</c:v>
                </c:pt>
                <c:pt idx="486">
                  <c:v>0.99738832853026005</c:v>
                </c:pt>
                <c:pt idx="487">
                  <c:v>0.99819884726225006</c:v>
                </c:pt>
                <c:pt idx="488">
                  <c:v>0.99747838616715001</c:v>
                </c:pt>
                <c:pt idx="489">
                  <c:v>0.99747838616715001</c:v>
                </c:pt>
                <c:pt idx="490">
                  <c:v>0.99729827089336998</c:v>
                </c:pt>
                <c:pt idx="491">
                  <c:v>0.99684798270893005</c:v>
                </c:pt>
                <c:pt idx="492">
                  <c:v>0.9963976945245</c:v>
                </c:pt>
                <c:pt idx="493">
                  <c:v>0.99738832853026005</c:v>
                </c:pt>
                <c:pt idx="494">
                  <c:v>0.99792867435159005</c:v>
                </c:pt>
                <c:pt idx="495">
                  <c:v>0.99747838616715001</c:v>
                </c:pt>
                <c:pt idx="496">
                  <c:v>0.99774855907781002</c:v>
                </c:pt>
                <c:pt idx="497">
                  <c:v>0.99729827089336998</c:v>
                </c:pt>
                <c:pt idx="498">
                  <c:v>0.99657780979827004</c:v>
                </c:pt>
                <c:pt idx="499">
                  <c:v>0.99675792507204997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E7-4D76-BAED-2546C0964954}"/>
            </c:ext>
          </c:extLst>
        </c:ser>
        <c:ser>
          <c:idx val="1"/>
          <c:order val="1"/>
          <c:tx>
            <c:strRef>
              <c:f>Worksheet!$E$1</c:f>
              <c:strCache>
                <c:ptCount val="1"/>
                <c:pt idx="0">
                  <c:v>val_accuracy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Worksheet!$E$2:$E$501</c:f>
              <c:numCache>
                <c:formatCode>General</c:formatCode>
                <c:ptCount val="500"/>
                <c:pt idx="0">
                  <c:v>0.52708333353887005</c:v>
                </c:pt>
                <c:pt idx="1">
                  <c:v>0.66702586206896997</c:v>
                </c:pt>
                <c:pt idx="2">
                  <c:v>0.70193965544645998</c:v>
                </c:pt>
                <c:pt idx="3">
                  <c:v>0.67842433027837001</c:v>
                </c:pt>
                <c:pt idx="4">
                  <c:v>0.72071360171526</c:v>
                </c:pt>
                <c:pt idx="5">
                  <c:v>0.70234674352338999</c:v>
                </c:pt>
                <c:pt idx="6">
                  <c:v>0.73283046004415997</c:v>
                </c:pt>
                <c:pt idx="7">
                  <c:v>0.72492816119357995</c:v>
                </c:pt>
                <c:pt idx="8">
                  <c:v>0.71420019179924998</c:v>
                </c:pt>
                <c:pt idx="9">
                  <c:v>0.73544061320952003</c:v>
                </c:pt>
                <c:pt idx="10">
                  <c:v>0.74729406148538002</c:v>
                </c:pt>
                <c:pt idx="11">
                  <c:v>0.73682950214408005</c:v>
                </c:pt>
                <c:pt idx="12">
                  <c:v>0.72497605386821995</c:v>
                </c:pt>
                <c:pt idx="13">
                  <c:v>0.73678160946945004</c:v>
                </c:pt>
                <c:pt idx="14">
                  <c:v>0.74724616881075001</c:v>
                </c:pt>
                <c:pt idx="15">
                  <c:v>0.72749042168431</c:v>
                </c:pt>
                <c:pt idx="16">
                  <c:v>0.75447796953136004</c:v>
                </c:pt>
                <c:pt idx="17">
                  <c:v>0.76551724165335</c:v>
                </c:pt>
                <c:pt idx="18">
                  <c:v>0.74042145616707</c:v>
                </c:pt>
                <c:pt idx="19">
                  <c:v>0.75150862096369997</c:v>
                </c:pt>
                <c:pt idx="20">
                  <c:v>0.73575191593718003</c:v>
                </c:pt>
                <c:pt idx="21">
                  <c:v>0.75340038332446002</c:v>
                </c:pt>
                <c:pt idx="22">
                  <c:v>0.72411398503972002</c:v>
                </c:pt>
                <c:pt idx="23">
                  <c:v>0.77140804679913999</c:v>
                </c:pt>
                <c:pt idx="24">
                  <c:v>0.76326628389030005</c:v>
                </c:pt>
                <c:pt idx="25">
                  <c:v>0.74738984751975002</c:v>
                </c:pt>
                <c:pt idx="26">
                  <c:v>0.76398467469488995</c:v>
                </c:pt>
                <c:pt idx="27">
                  <c:v>0.76130268217503005</c:v>
                </c:pt>
                <c:pt idx="28">
                  <c:v>0.76537356362945996</c:v>
                </c:pt>
                <c:pt idx="29">
                  <c:v>0.76664272053488003</c:v>
                </c:pt>
                <c:pt idx="30">
                  <c:v>0.74760536421304002</c:v>
                </c:pt>
                <c:pt idx="31">
                  <c:v>0.75433429150746001</c:v>
                </c:pt>
                <c:pt idx="32">
                  <c:v>0.75704023070718995</c:v>
                </c:pt>
                <c:pt idx="33">
                  <c:v>0.76700191593718003</c:v>
                </c:pt>
                <c:pt idx="34">
                  <c:v>0.77306034510163002</c:v>
                </c:pt>
                <c:pt idx="35">
                  <c:v>0.76125478950040004</c:v>
                </c:pt>
                <c:pt idx="36">
                  <c:v>0.76084770142347002</c:v>
                </c:pt>
                <c:pt idx="37">
                  <c:v>0.7710009580371</c:v>
                </c:pt>
                <c:pt idx="38">
                  <c:v>0.77787356404051999</c:v>
                </c:pt>
                <c:pt idx="39">
                  <c:v>0.74190613045090004</c:v>
                </c:pt>
                <c:pt idx="40">
                  <c:v>0.77756226131285999</c:v>
                </c:pt>
                <c:pt idx="41">
                  <c:v>0.76992337183020998</c:v>
                </c:pt>
                <c:pt idx="42">
                  <c:v>0.76525383160032001</c:v>
                </c:pt>
                <c:pt idx="43">
                  <c:v>0.75043103475679995</c:v>
                </c:pt>
                <c:pt idx="44">
                  <c:v>0.76357758661796005</c:v>
                </c:pt>
                <c:pt idx="45">
                  <c:v>0.72681992355434</c:v>
                </c:pt>
                <c:pt idx="46">
                  <c:v>0.77787356404051999</c:v>
                </c:pt>
                <c:pt idx="47">
                  <c:v>0.77095306536246999</c:v>
                </c:pt>
                <c:pt idx="48">
                  <c:v>0.75816570958871998</c:v>
                </c:pt>
                <c:pt idx="49">
                  <c:v>0.76314655254626995</c:v>
                </c:pt>
                <c:pt idx="50">
                  <c:v>0.75632183990259005</c:v>
                </c:pt>
                <c:pt idx="51">
                  <c:v>0.79875479004849004</c:v>
                </c:pt>
                <c:pt idx="52">
                  <c:v>0.77962164769227005</c:v>
                </c:pt>
                <c:pt idx="53">
                  <c:v>0.74985632266121005</c:v>
                </c:pt>
                <c:pt idx="54">
                  <c:v>0.77418582398316005</c:v>
                </c:pt>
                <c:pt idx="55">
                  <c:v>0.79614463619802001</c:v>
                </c:pt>
                <c:pt idx="56">
                  <c:v>0.79291187757732995</c:v>
                </c:pt>
                <c:pt idx="57">
                  <c:v>0.78900862151178996</c:v>
                </c:pt>
                <c:pt idx="58">
                  <c:v>0.77679597783362997</c:v>
                </c:pt>
                <c:pt idx="59">
                  <c:v>0.78869731878411997</c:v>
                </c:pt>
                <c:pt idx="60">
                  <c:v>0.78223180154273997</c:v>
                </c:pt>
                <c:pt idx="61">
                  <c:v>0.78110632266121005</c:v>
                </c:pt>
                <c:pt idx="62">
                  <c:v>0.74307950269217005</c:v>
                </c:pt>
                <c:pt idx="63">
                  <c:v>0.76853448358075005</c:v>
                </c:pt>
                <c:pt idx="64">
                  <c:v>0.77751436863821999</c:v>
                </c:pt>
                <c:pt idx="65">
                  <c:v>0.75704023070718995</c:v>
                </c:pt>
                <c:pt idx="66">
                  <c:v>0.78685344909800004</c:v>
                </c:pt>
                <c:pt idx="67">
                  <c:v>0.78860153274974998</c:v>
                </c:pt>
                <c:pt idx="68">
                  <c:v>0.76068007740481003</c:v>
                </c:pt>
                <c:pt idx="69">
                  <c:v>0.75488505829340002</c:v>
                </c:pt>
                <c:pt idx="70">
                  <c:v>0.79245689682577003</c:v>
                </c:pt>
                <c:pt idx="71">
                  <c:v>0.7846982766842</c:v>
                </c:pt>
                <c:pt idx="72">
                  <c:v>0.77674808447388</c:v>
                </c:pt>
                <c:pt idx="73">
                  <c:v>0.77068965599454997</c:v>
                </c:pt>
                <c:pt idx="74">
                  <c:v>0.74272030728987004</c:v>
                </c:pt>
                <c:pt idx="75">
                  <c:v>0.76278735714396995</c:v>
                </c:pt>
                <c:pt idx="76">
                  <c:v>0.74451628430135997</c:v>
                </c:pt>
                <c:pt idx="77">
                  <c:v>0.76673850656926001</c:v>
                </c:pt>
                <c:pt idx="78">
                  <c:v>0.78393199251986001</c:v>
                </c:pt>
                <c:pt idx="79">
                  <c:v>0.79475574794856996</c:v>
                </c:pt>
                <c:pt idx="80">
                  <c:v>0.77966954105202002</c:v>
                </c:pt>
                <c:pt idx="81">
                  <c:v>0.80095785513691997</c:v>
                </c:pt>
                <c:pt idx="82">
                  <c:v>0.77397030728987004</c:v>
                </c:pt>
                <c:pt idx="83">
                  <c:v>0.78855364007510997</c:v>
                </c:pt>
                <c:pt idx="84">
                  <c:v>0.76489463619802001</c:v>
                </c:pt>
                <c:pt idx="85">
                  <c:v>0.79762931116696001</c:v>
                </c:pt>
                <c:pt idx="86">
                  <c:v>0.76740900401411005</c:v>
                </c:pt>
                <c:pt idx="87">
                  <c:v>0.75857279766565</c:v>
                </c:pt>
                <c:pt idx="88">
                  <c:v>0.78438697395654</c:v>
                </c:pt>
                <c:pt idx="89">
                  <c:v>0.79911398545079004</c:v>
                </c:pt>
                <c:pt idx="90">
                  <c:v>0.78500957872676003</c:v>
                </c:pt>
                <c:pt idx="91">
                  <c:v>0.77500000082213005</c:v>
                </c:pt>
                <c:pt idx="92">
                  <c:v>0.75021551806350995</c:v>
                </c:pt>
                <c:pt idx="93">
                  <c:v>0.74518678243132996</c:v>
                </c:pt>
                <c:pt idx="94">
                  <c:v>0.78397988587959999</c:v>
                </c:pt>
                <c:pt idx="95">
                  <c:v>0.80122126518994996</c:v>
                </c:pt>
                <c:pt idx="96">
                  <c:v>0.80004789294867995</c:v>
                </c:pt>
                <c:pt idx="97">
                  <c:v>0.80615421478775995</c:v>
                </c:pt>
                <c:pt idx="98">
                  <c:v>0.78101053662683995</c:v>
                </c:pt>
                <c:pt idx="99">
                  <c:v>0.79255268217503005</c:v>
                </c:pt>
                <c:pt idx="100">
                  <c:v>0.78208812283372997</c:v>
                </c:pt>
                <c:pt idx="101">
                  <c:v>0.79075670516354002</c:v>
                </c:pt>
                <c:pt idx="102">
                  <c:v>0.75488505829340002</c:v>
                </c:pt>
                <c:pt idx="103">
                  <c:v>0.78675766306362005</c:v>
                </c:pt>
                <c:pt idx="104">
                  <c:v>0.77253352568067002</c:v>
                </c:pt>
                <c:pt idx="105">
                  <c:v>0.79358237570729995</c:v>
                </c:pt>
                <c:pt idx="106">
                  <c:v>0.79655172496005999</c:v>
                </c:pt>
                <c:pt idx="107">
                  <c:v>0.79937739481870995</c:v>
                </c:pt>
                <c:pt idx="108">
                  <c:v>0.79291187757732995</c:v>
                </c:pt>
                <c:pt idx="109">
                  <c:v>0.79619252955776998</c:v>
                </c:pt>
                <c:pt idx="110">
                  <c:v>0.79169061334654001</c:v>
                </c:pt>
                <c:pt idx="111">
                  <c:v>0.79753352513258002</c:v>
                </c:pt>
                <c:pt idx="112">
                  <c:v>0.76930076705997996</c:v>
                </c:pt>
                <c:pt idx="113">
                  <c:v>0.7846982766842</c:v>
                </c:pt>
                <c:pt idx="114">
                  <c:v>0.80876436863821999</c:v>
                </c:pt>
                <c:pt idx="115">
                  <c:v>0.81374521091066998</c:v>
                </c:pt>
                <c:pt idx="116">
                  <c:v>0.78824233734744997</c:v>
                </c:pt>
                <c:pt idx="117">
                  <c:v>0.80656130286468997</c:v>
                </c:pt>
                <c:pt idx="118">
                  <c:v>0.80148467455786998</c:v>
                </c:pt>
                <c:pt idx="119">
                  <c:v>0.79973659022100996</c:v>
                </c:pt>
                <c:pt idx="120">
                  <c:v>0.78393199251986001</c:v>
                </c:pt>
                <c:pt idx="121">
                  <c:v>0.80763888907158998</c:v>
                </c:pt>
                <c:pt idx="122">
                  <c:v>0.80368773964630003</c:v>
                </c:pt>
                <c:pt idx="123">
                  <c:v>0.78613505829340002</c:v>
                </c:pt>
                <c:pt idx="124">
                  <c:v>0.79121168660021002</c:v>
                </c:pt>
                <c:pt idx="125">
                  <c:v>0.76843869754637995</c:v>
                </c:pt>
                <c:pt idx="126">
                  <c:v>0.80620210746238996</c:v>
                </c:pt>
                <c:pt idx="127">
                  <c:v>0.79798850656926001</c:v>
                </c:pt>
                <c:pt idx="128">
                  <c:v>0.79403735714396995</c:v>
                </c:pt>
                <c:pt idx="129">
                  <c:v>0.80871647527848001</c:v>
                </c:pt>
                <c:pt idx="130">
                  <c:v>0.78644636033594995</c:v>
                </c:pt>
                <c:pt idx="131">
                  <c:v>0.82806513432799</c:v>
                </c:pt>
                <c:pt idx="132">
                  <c:v>0.81082375501764004</c:v>
                </c:pt>
                <c:pt idx="133">
                  <c:v>0.77854406148538002</c:v>
                </c:pt>
                <c:pt idx="134">
                  <c:v>0.81056034564972002</c:v>
                </c:pt>
                <c:pt idx="135">
                  <c:v>0.79722222240492002</c:v>
                </c:pt>
                <c:pt idx="136">
                  <c:v>0.78177682010606997</c:v>
                </c:pt>
                <c:pt idx="137">
                  <c:v>0.77274904237396003</c:v>
                </c:pt>
                <c:pt idx="138">
                  <c:v>0.80328065156937001</c:v>
                </c:pt>
                <c:pt idx="139">
                  <c:v>0.81477490444292999</c:v>
                </c:pt>
                <c:pt idx="140">
                  <c:v>0.80907567068078001</c:v>
                </c:pt>
                <c:pt idx="141">
                  <c:v>0.80435823777626003</c:v>
                </c:pt>
                <c:pt idx="142">
                  <c:v>0.80004789294867995</c:v>
                </c:pt>
                <c:pt idx="143">
                  <c:v>0.80261015343940001</c:v>
                </c:pt>
                <c:pt idx="144">
                  <c:v>0.79542624539342</c:v>
                </c:pt>
                <c:pt idx="145">
                  <c:v>0.78362069047730998</c:v>
                </c:pt>
                <c:pt idx="146">
                  <c:v>0.81693007685672003</c:v>
                </c:pt>
                <c:pt idx="147">
                  <c:v>0.78393199251986001</c:v>
                </c:pt>
                <c:pt idx="148">
                  <c:v>0.81688218418209002</c:v>
                </c:pt>
                <c:pt idx="149">
                  <c:v>0.80009578562330996</c:v>
                </c:pt>
                <c:pt idx="150">
                  <c:v>0.79727011576466</c:v>
                </c:pt>
                <c:pt idx="151">
                  <c:v>0.80368773964630003</c:v>
                </c:pt>
                <c:pt idx="152">
                  <c:v>0.80040708835097996</c:v>
                </c:pt>
                <c:pt idx="153">
                  <c:v>0.79547413875316997</c:v>
                </c:pt>
                <c:pt idx="154">
                  <c:v>0.80876436863821999</c:v>
                </c:pt>
                <c:pt idx="155">
                  <c:v>0.82528735714396995</c:v>
                </c:pt>
                <c:pt idx="156">
                  <c:v>0.81230842930146996</c:v>
                </c:pt>
                <c:pt idx="157">
                  <c:v>0.81554118792216002</c:v>
                </c:pt>
                <c:pt idx="158">
                  <c:v>0.81774425369570003</c:v>
                </c:pt>
                <c:pt idx="159">
                  <c:v>0.80332854424400002</c:v>
                </c:pt>
                <c:pt idx="160">
                  <c:v>0.81190134122454005</c:v>
                </c:pt>
                <c:pt idx="161">
                  <c:v>0.8155890812819</c:v>
                </c:pt>
                <c:pt idx="162">
                  <c:v>0.80907567068078001</c:v>
                </c:pt>
                <c:pt idx="163">
                  <c:v>0.81087164769227005</c:v>
                </c:pt>
                <c:pt idx="164">
                  <c:v>0.81302682010606997</c:v>
                </c:pt>
                <c:pt idx="165">
                  <c:v>0.80871647527848001</c:v>
                </c:pt>
                <c:pt idx="166">
                  <c:v>0.79121168660021002</c:v>
                </c:pt>
                <c:pt idx="167">
                  <c:v>0.77535919622442995</c:v>
                </c:pt>
                <c:pt idx="168">
                  <c:v>0.81810344909800004</c:v>
                </c:pt>
                <c:pt idx="169">
                  <c:v>0.80727969366928998</c:v>
                </c:pt>
                <c:pt idx="170">
                  <c:v>0.80184386996016999</c:v>
                </c:pt>
                <c:pt idx="171">
                  <c:v>0.79542624539342</c:v>
                </c:pt>
                <c:pt idx="172">
                  <c:v>0.80476532585319005</c:v>
                </c:pt>
                <c:pt idx="173">
                  <c:v>0.79906609277616003</c:v>
                </c:pt>
                <c:pt idx="174">
                  <c:v>0.8018917626348</c:v>
                </c:pt>
                <c:pt idx="175">
                  <c:v>0.79911398545079004</c:v>
                </c:pt>
                <c:pt idx="176">
                  <c:v>0.81621168605213001</c:v>
                </c:pt>
                <c:pt idx="177">
                  <c:v>0.82030651418641998</c:v>
                </c:pt>
                <c:pt idx="178">
                  <c:v>0.81455938774963998</c:v>
                </c:pt>
                <c:pt idx="179">
                  <c:v>0.81482279711756</c:v>
                </c:pt>
                <c:pt idx="180">
                  <c:v>0.80445402381064002</c:v>
                </c:pt>
                <c:pt idx="181">
                  <c:v>0.81815134177263005</c:v>
                </c:pt>
                <c:pt idx="182">
                  <c:v>0.79121168660021002</c:v>
                </c:pt>
                <c:pt idx="183">
                  <c:v>0.79578544079572</c:v>
                </c:pt>
                <c:pt idx="184">
                  <c:v>0.79583333415546997</c:v>
                </c:pt>
                <c:pt idx="185">
                  <c:v>0.77684387050825998</c:v>
                </c:pt>
                <c:pt idx="186">
                  <c:v>0.79475574794856996</c:v>
                </c:pt>
                <c:pt idx="187">
                  <c:v>0.79897030674178005</c:v>
                </c:pt>
                <c:pt idx="188">
                  <c:v>0.80009578562330996</c:v>
                </c:pt>
                <c:pt idx="189">
                  <c:v>0.78465038332446002</c:v>
                </c:pt>
                <c:pt idx="190">
                  <c:v>0.81271551806350995</c:v>
                </c:pt>
                <c:pt idx="191">
                  <c:v>0.80907567068078001</c:v>
                </c:pt>
                <c:pt idx="192">
                  <c:v>0.80126915786457997</c:v>
                </c:pt>
                <c:pt idx="193">
                  <c:v>0.80373563300604001</c:v>
                </c:pt>
                <c:pt idx="194">
                  <c:v>0.81446360171526</c:v>
                </c:pt>
                <c:pt idx="195">
                  <c:v>0.82488026838192996</c:v>
                </c:pt>
                <c:pt idx="196">
                  <c:v>0.81343390886810996</c:v>
                </c:pt>
                <c:pt idx="197">
                  <c:v>0.81046455961534003</c:v>
                </c:pt>
                <c:pt idx="198">
                  <c:v>0.77746647527848001</c:v>
                </c:pt>
                <c:pt idx="199">
                  <c:v>0.77746647527848001</c:v>
                </c:pt>
                <c:pt idx="200">
                  <c:v>0.79798850656926001</c:v>
                </c:pt>
                <c:pt idx="201">
                  <c:v>0.80435823777626003</c:v>
                </c:pt>
                <c:pt idx="202">
                  <c:v>0.80953065211746</c:v>
                </c:pt>
                <c:pt idx="203">
                  <c:v>0.81882183990259005</c:v>
                </c:pt>
                <c:pt idx="204">
                  <c:v>0.81235632266121005</c:v>
                </c:pt>
                <c:pt idx="205">
                  <c:v>0.80696839162672995</c:v>
                </c:pt>
                <c:pt idx="206">
                  <c:v>0.82492816174167005</c:v>
                </c:pt>
                <c:pt idx="207">
                  <c:v>0.83278256723249999</c:v>
                </c:pt>
                <c:pt idx="208">
                  <c:v>0.81702586289110002</c:v>
                </c:pt>
                <c:pt idx="209">
                  <c:v>0.8159482766842</c:v>
                </c:pt>
                <c:pt idx="210">
                  <c:v>0.81482279711756</c:v>
                </c:pt>
                <c:pt idx="211">
                  <c:v>0.82420977093708003</c:v>
                </c:pt>
                <c:pt idx="212">
                  <c:v>0.80907567068078001</c:v>
                </c:pt>
                <c:pt idx="213">
                  <c:v>0.79753352513258002</c:v>
                </c:pt>
                <c:pt idx="214">
                  <c:v>0.79327107297962995</c:v>
                </c:pt>
                <c:pt idx="215">
                  <c:v>0.81841475114054996</c:v>
                </c:pt>
                <c:pt idx="216">
                  <c:v>0.80907567068078001</c:v>
                </c:pt>
                <c:pt idx="217">
                  <c:v>0.81297892743143996</c:v>
                </c:pt>
                <c:pt idx="218">
                  <c:v>0.82667624539342</c:v>
                </c:pt>
                <c:pt idx="219">
                  <c:v>0.82586206923955996</c:v>
                </c:pt>
                <c:pt idx="220">
                  <c:v>0.82088122628200999</c:v>
                </c:pt>
                <c:pt idx="221">
                  <c:v>0.82236590056584002</c:v>
                </c:pt>
                <c:pt idx="222">
                  <c:v>0.80301724220144</c:v>
                </c:pt>
                <c:pt idx="223">
                  <c:v>0.80907567068078001</c:v>
                </c:pt>
                <c:pt idx="224">
                  <c:v>0.8155890812819</c:v>
                </c:pt>
                <c:pt idx="225">
                  <c:v>0.81451149507500997</c:v>
                </c:pt>
                <c:pt idx="226">
                  <c:v>0.80917145671516</c:v>
                </c:pt>
                <c:pt idx="227">
                  <c:v>0.80593869809447005</c:v>
                </c:pt>
                <c:pt idx="228">
                  <c:v>0.82030651418641998</c:v>
                </c:pt>
                <c:pt idx="229">
                  <c:v>0.81815134177263005</c:v>
                </c:pt>
                <c:pt idx="230">
                  <c:v>0.80198754866917998</c:v>
                </c:pt>
                <c:pt idx="231">
                  <c:v>0.81240421533585006</c:v>
                </c:pt>
                <c:pt idx="232">
                  <c:v>0.80732758702902996</c:v>
                </c:pt>
                <c:pt idx="233">
                  <c:v>0.79188218473018002</c:v>
                </c:pt>
                <c:pt idx="234">
                  <c:v>0.80445402381064002</c:v>
                </c:pt>
                <c:pt idx="235">
                  <c:v>0.80517241461524003</c:v>
                </c:pt>
                <c:pt idx="236">
                  <c:v>0.80557950269217005</c:v>
                </c:pt>
                <c:pt idx="237">
                  <c:v>0.80696839162672995</c:v>
                </c:pt>
                <c:pt idx="238">
                  <c:v>0.81810344909800004</c:v>
                </c:pt>
                <c:pt idx="239">
                  <c:v>0.78007662912895004</c:v>
                </c:pt>
                <c:pt idx="240">
                  <c:v>0.81702586289110002</c:v>
                </c:pt>
                <c:pt idx="241">
                  <c:v>0.82852011576466</c:v>
                </c:pt>
                <c:pt idx="242">
                  <c:v>0.81697796953136004</c:v>
                </c:pt>
                <c:pt idx="243">
                  <c:v>0.81343390886810996</c:v>
                </c:pt>
                <c:pt idx="244">
                  <c:v>0.82097701231638998</c:v>
                </c:pt>
                <c:pt idx="245">
                  <c:v>0.81846264450029005</c:v>
                </c:pt>
                <c:pt idx="246">
                  <c:v>0.82349138013248002</c:v>
                </c:pt>
                <c:pt idx="247">
                  <c:v>0.82600574794856996</c:v>
                </c:pt>
                <c:pt idx="248">
                  <c:v>0.79363026838192996</c:v>
                </c:pt>
                <c:pt idx="249">
                  <c:v>0.79588122683009999</c:v>
                </c:pt>
                <c:pt idx="250">
                  <c:v>0.80553161001754003</c:v>
                </c:pt>
                <c:pt idx="251">
                  <c:v>0.81918103530488995</c:v>
                </c:pt>
                <c:pt idx="252">
                  <c:v>0.80409482840834001</c:v>
                </c:pt>
                <c:pt idx="253">
                  <c:v>0.80198754866917998</c:v>
                </c:pt>
                <c:pt idx="254">
                  <c:v>0.81127873645432003</c:v>
                </c:pt>
                <c:pt idx="255">
                  <c:v>0.81388888961966999</c:v>
                </c:pt>
                <c:pt idx="256">
                  <c:v>0.82174329579562</c:v>
                </c:pt>
                <c:pt idx="257">
                  <c:v>0.81163793185662003</c:v>
                </c:pt>
                <c:pt idx="258">
                  <c:v>0.80414272108297002</c:v>
                </c:pt>
                <c:pt idx="259">
                  <c:v>0.80229885139684998</c:v>
                </c:pt>
                <c:pt idx="260">
                  <c:v>0.81096743372665003</c:v>
                </c:pt>
                <c:pt idx="261">
                  <c:v>0.81949233734744997</c:v>
                </c:pt>
                <c:pt idx="262">
                  <c:v>0.80737547970365997</c:v>
                </c:pt>
                <c:pt idx="263">
                  <c:v>0.82143199306795001</c:v>
                </c:pt>
                <c:pt idx="264">
                  <c:v>0.80814176318288999</c:v>
                </c:pt>
                <c:pt idx="265">
                  <c:v>0.81168582453125004</c:v>
                </c:pt>
                <c:pt idx="266">
                  <c:v>0.82564655254626995</c:v>
                </c:pt>
                <c:pt idx="267">
                  <c:v>0.828208813037</c:v>
                </c:pt>
                <c:pt idx="268">
                  <c:v>0.83287835326687998</c:v>
                </c:pt>
                <c:pt idx="269">
                  <c:v>0.80993774019439002</c:v>
                </c:pt>
                <c:pt idx="270">
                  <c:v>0.81671456016343003</c:v>
                </c:pt>
                <c:pt idx="271">
                  <c:v>0.81348180154273997</c:v>
                </c:pt>
                <c:pt idx="272">
                  <c:v>0.80270593947377999</c:v>
                </c:pt>
                <c:pt idx="273">
                  <c:v>0.81168582453125004</c:v>
                </c:pt>
                <c:pt idx="274">
                  <c:v>0.80162835326687998</c:v>
                </c:pt>
                <c:pt idx="275">
                  <c:v>0.81630747208650001</c:v>
                </c:pt>
                <c:pt idx="276">
                  <c:v>0.81522988587959999</c:v>
                </c:pt>
                <c:pt idx="277">
                  <c:v>0.82097701231638998</c:v>
                </c:pt>
                <c:pt idx="278">
                  <c:v>0.80948275944282</c:v>
                </c:pt>
                <c:pt idx="279">
                  <c:v>0.8155890812819</c:v>
                </c:pt>
                <c:pt idx="280">
                  <c:v>0.80378352568067002</c:v>
                </c:pt>
                <c:pt idx="281">
                  <c:v>0.82061781691408997</c:v>
                </c:pt>
                <c:pt idx="282">
                  <c:v>0.81994731878411997</c:v>
                </c:pt>
                <c:pt idx="283">
                  <c:v>0.80957854479209002</c:v>
                </c:pt>
                <c:pt idx="284">
                  <c:v>0.80953065211746</c:v>
                </c:pt>
                <c:pt idx="285">
                  <c:v>0.81851053717493005</c:v>
                </c:pt>
                <c:pt idx="286">
                  <c:v>0.81199712725891005</c:v>
                </c:pt>
                <c:pt idx="287">
                  <c:v>0.82222222254194</c:v>
                </c:pt>
                <c:pt idx="288">
                  <c:v>0.82205459852328</c:v>
                </c:pt>
                <c:pt idx="289">
                  <c:v>0.82097701231638998</c:v>
                </c:pt>
                <c:pt idx="290">
                  <c:v>0.82600574794856996</c:v>
                </c:pt>
                <c:pt idx="291">
                  <c:v>0.83965517323592997</c:v>
                </c:pt>
                <c:pt idx="292">
                  <c:v>0.82385057553478003</c:v>
                </c:pt>
                <c:pt idx="293">
                  <c:v>0.82744252955776998</c:v>
                </c:pt>
                <c:pt idx="294">
                  <c:v>0.83144157165768995</c:v>
                </c:pt>
                <c:pt idx="295">
                  <c:v>0.81851053717493005</c:v>
                </c:pt>
                <c:pt idx="296">
                  <c:v>0.82353927280711003</c:v>
                </c:pt>
                <c:pt idx="297">
                  <c:v>0.83144157165768995</c:v>
                </c:pt>
                <c:pt idx="298">
                  <c:v>0.81235632266121005</c:v>
                </c:pt>
                <c:pt idx="299">
                  <c:v>0.82852011576466</c:v>
                </c:pt>
                <c:pt idx="300">
                  <c:v>0.81199712725891005</c:v>
                </c:pt>
                <c:pt idx="301">
                  <c:v>0.83175287438534995</c:v>
                </c:pt>
                <c:pt idx="302">
                  <c:v>0.83318965599454997</c:v>
                </c:pt>
                <c:pt idx="303">
                  <c:v>0.83072318085309005</c:v>
                </c:pt>
                <c:pt idx="304">
                  <c:v>0.82641283602549998</c:v>
                </c:pt>
                <c:pt idx="305">
                  <c:v>0.81989942610948996</c:v>
                </c:pt>
                <c:pt idx="306">
                  <c:v>0.82528735714396995</c:v>
                </c:pt>
                <c:pt idx="307">
                  <c:v>0.83031609277616003</c:v>
                </c:pt>
                <c:pt idx="308">
                  <c:v>0.82856800843929002</c:v>
                </c:pt>
                <c:pt idx="309">
                  <c:v>0.81144636047298002</c:v>
                </c:pt>
                <c:pt idx="310">
                  <c:v>0.83709291206008996</c:v>
                </c:pt>
                <c:pt idx="311">
                  <c:v>0.83426724220144</c:v>
                </c:pt>
                <c:pt idx="312">
                  <c:v>0.81810344909800004</c:v>
                </c:pt>
                <c:pt idx="313">
                  <c:v>0.82272509596814003</c:v>
                </c:pt>
                <c:pt idx="314">
                  <c:v>0.82437739495573004</c:v>
                </c:pt>
                <c:pt idx="315">
                  <c:v>0.83920019179924998</c:v>
                </c:pt>
                <c:pt idx="316">
                  <c:v>0.82313218473018002</c:v>
                </c:pt>
                <c:pt idx="317">
                  <c:v>0.83426724220144</c:v>
                </c:pt>
                <c:pt idx="318">
                  <c:v>0.82030651418641998</c:v>
                </c:pt>
                <c:pt idx="319">
                  <c:v>0.82456896633937005</c:v>
                </c:pt>
                <c:pt idx="320">
                  <c:v>0.82456896633937005</c:v>
                </c:pt>
                <c:pt idx="321">
                  <c:v>0.81707375556573003</c:v>
                </c:pt>
                <c:pt idx="322">
                  <c:v>0.82636494335086996</c:v>
                </c:pt>
                <c:pt idx="323">
                  <c:v>0.83031609277616003</c:v>
                </c:pt>
                <c:pt idx="324">
                  <c:v>0.83642241461524003</c:v>
                </c:pt>
                <c:pt idx="325">
                  <c:v>0.82061781691408997</c:v>
                </c:pt>
                <c:pt idx="326">
                  <c:v>0.81415229967270997</c:v>
                </c:pt>
                <c:pt idx="327">
                  <c:v>0.82564655254626995</c:v>
                </c:pt>
                <c:pt idx="328">
                  <c:v>0.83283046059224997</c:v>
                </c:pt>
                <c:pt idx="329">
                  <c:v>0.84216954105202002</c:v>
                </c:pt>
                <c:pt idx="330">
                  <c:v>0.83606321921294002</c:v>
                </c:pt>
                <c:pt idx="331">
                  <c:v>0.80907567068078001</c:v>
                </c:pt>
                <c:pt idx="332">
                  <c:v>0.81522988587959999</c:v>
                </c:pt>
                <c:pt idx="333">
                  <c:v>0.81738505829340002</c:v>
                </c:pt>
                <c:pt idx="334">
                  <c:v>0.82667624539342</c:v>
                </c:pt>
                <c:pt idx="335">
                  <c:v>0.82241379392558001</c:v>
                </c:pt>
                <c:pt idx="336">
                  <c:v>0.81989942610948996</c:v>
                </c:pt>
                <c:pt idx="337">
                  <c:v>0.81446360171526</c:v>
                </c:pt>
                <c:pt idx="338">
                  <c:v>0.80948275944282</c:v>
                </c:pt>
                <c:pt idx="339">
                  <c:v>0.82523946378422997</c:v>
                </c:pt>
                <c:pt idx="340">
                  <c:v>0.81877394654284996</c:v>
                </c:pt>
                <c:pt idx="341">
                  <c:v>0.82770593892569</c:v>
                </c:pt>
                <c:pt idx="342">
                  <c:v>0.82344348677273005</c:v>
                </c:pt>
                <c:pt idx="343">
                  <c:v>0.83026819941640995</c:v>
                </c:pt>
                <c:pt idx="344">
                  <c:v>0.83098659022100996</c:v>
                </c:pt>
                <c:pt idx="345">
                  <c:v>0.80440613045090004</c:v>
                </c:pt>
                <c:pt idx="346">
                  <c:v>0.82954980861182004</c:v>
                </c:pt>
                <c:pt idx="347">
                  <c:v>0.83263888920860996</c:v>
                </c:pt>
                <c:pt idx="348">
                  <c:v>0.82954980861182004</c:v>
                </c:pt>
                <c:pt idx="349">
                  <c:v>0.81159003849686995</c:v>
                </c:pt>
                <c:pt idx="350">
                  <c:v>0.80040708835097996</c:v>
                </c:pt>
                <c:pt idx="351">
                  <c:v>0.81805555573824995</c:v>
                </c:pt>
                <c:pt idx="352">
                  <c:v>0.82025862151178996</c:v>
                </c:pt>
                <c:pt idx="353">
                  <c:v>0.82092911895664</c:v>
                </c:pt>
                <c:pt idx="354">
                  <c:v>0.82775383160032001</c:v>
                </c:pt>
                <c:pt idx="355">
                  <c:v>0.82447318030500005</c:v>
                </c:pt>
                <c:pt idx="356">
                  <c:v>0.82344348677273005</c:v>
                </c:pt>
                <c:pt idx="357">
                  <c:v>0.81702586289110002</c:v>
                </c:pt>
                <c:pt idx="358">
                  <c:v>0.81056034564972002</c:v>
                </c:pt>
                <c:pt idx="359">
                  <c:v>0.82744252955776998</c:v>
                </c:pt>
                <c:pt idx="360">
                  <c:v>0.81415229967270997</c:v>
                </c:pt>
                <c:pt idx="361">
                  <c:v>0.83283046059224997</c:v>
                </c:pt>
                <c:pt idx="362">
                  <c:v>0.82780172496005999</c:v>
                </c:pt>
                <c:pt idx="363">
                  <c:v>0.82816092036236</c:v>
                </c:pt>
                <c:pt idx="364">
                  <c:v>0.82313218473018002</c:v>
                </c:pt>
                <c:pt idx="365">
                  <c:v>0.82241379392558001</c:v>
                </c:pt>
                <c:pt idx="366">
                  <c:v>0.81127873645432003</c:v>
                </c:pt>
                <c:pt idx="367">
                  <c:v>0.82097701231638998</c:v>
                </c:pt>
                <c:pt idx="368">
                  <c:v>0.79516283602549998</c:v>
                </c:pt>
                <c:pt idx="369">
                  <c:v>0.81199712725891005</c:v>
                </c:pt>
                <c:pt idx="370">
                  <c:v>0.81522988587959999</c:v>
                </c:pt>
                <c:pt idx="371">
                  <c:v>0.80876436863821999</c:v>
                </c:pt>
                <c:pt idx="372">
                  <c:v>0.81774425369570003</c:v>
                </c:pt>
                <c:pt idx="373">
                  <c:v>0.81168582453125004</c:v>
                </c:pt>
                <c:pt idx="374">
                  <c:v>0.81487069047730998</c:v>
                </c:pt>
                <c:pt idx="375">
                  <c:v>0.81810344909800004</c:v>
                </c:pt>
                <c:pt idx="376">
                  <c:v>0.81882183990259005</c:v>
                </c:pt>
                <c:pt idx="377">
                  <c:v>0.81779214637033004</c:v>
                </c:pt>
                <c:pt idx="378">
                  <c:v>0.82954980861182004</c:v>
                </c:pt>
                <c:pt idx="379">
                  <c:v>0.81477490444292999</c:v>
                </c:pt>
                <c:pt idx="380">
                  <c:v>0.81374521091066998</c:v>
                </c:pt>
                <c:pt idx="381">
                  <c:v>0.82703544079572</c:v>
                </c:pt>
                <c:pt idx="382">
                  <c:v>0.80763888907158998</c:v>
                </c:pt>
                <c:pt idx="383">
                  <c:v>0.82780172496005999</c:v>
                </c:pt>
                <c:pt idx="384">
                  <c:v>0.82456896633937005</c:v>
                </c:pt>
                <c:pt idx="385">
                  <c:v>0.83318965599454997</c:v>
                </c:pt>
                <c:pt idx="386">
                  <c:v>0.82492816174167005</c:v>
                </c:pt>
                <c:pt idx="387">
                  <c:v>0.82174329579562</c:v>
                </c:pt>
                <c:pt idx="388">
                  <c:v>0.81779214637033004</c:v>
                </c:pt>
                <c:pt idx="389">
                  <c:v>0.81563697395654</c:v>
                </c:pt>
                <c:pt idx="390">
                  <c:v>0.80840517323592997</c:v>
                </c:pt>
                <c:pt idx="391">
                  <c:v>0.81994731878411997</c:v>
                </c:pt>
                <c:pt idx="392">
                  <c:v>0.82138410039331999</c:v>
                </c:pt>
                <c:pt idx="393">
                  <c:v>0.81671456016343003</c:v>
                </c:pt>
                <c:pt idx="394">
                  <c:v>0.82492816174167005</c:v>
                </c:pt>
                <c:pt idx="395">
                  <c:v>0.81676245283806004</c:v>
                </c:pt>
                <c:pt idx="396">
                  <c:v>0.80917145671516</c:v>
                </c:pt>
                <c:pt idx="397">
                  <c:v>0.82605364062319997</c:v>
                </c:pt>
                <c:pt idx="398">
                  <c:v>0.83242337183020998</c:v>
                </c:pt>
                <c:pt idx="399">
                  <c:v>0.82349138013248002</c:v>
                </c:pt>
                <c:pt idx="400">
                  <c:v>0.83472222295301002</c:v>
                </c:pt>
                <c:pt idx="401">
                  <c:v>0.82806513432799</c:v>
                </c:pt>
                <c:pt idx="402">
                  <c:v>0.82919061320952003</c:v>
                </c:pt>
                <c:pt idx="403">
                  <c:v>0.80696839162672995</c:v>
                </c:pt>
                <c:pt idx="404">
                  <c:v>0.828208813037</c:v>
                </c:pt>
                <c:pt idx="405">
                  <c:v>0.83144157165768995</c:v>
                </c:pt>
                <c:pt idx="406">
                  <c:v>0.82856800843929002</c:v>
                </c:pt>
                <c:pt idx="407">
                  <c:v>0.83000479004849004</c:v>
                </c:pt>
                <c:pt idx="408">
                  <c:v>0.82502394709093996</c:v>
                </c:pt>
                <c:pt idx="409">
                  <c:v>0.82713122683009999</c:v>
                </c:pt>
                <c:pt idx="410">
                  <c:v>0.81420019234733998</c:v>
                </c:pt>
                <c:pt idx="411">
                  <c:v>0.81599616935883001</c:v>
                </c:pt>
                <c:pt idx="412">
                  <c:v>0.82909482786025002</c:v>
                </c:pt>
                <c:pt idx="413">
                  <c:v>0.82928639924389003</c:v>
                </c:pt>
                <c:pt idx="414">
                  <c:v>0.82749042223239999</c:v>
                </c:pt>
                <c:pt idx="415">
                  <c:v>0.81635536476113002</c:v>
                </c:pt>
                <c:pt idx="416">
                  <c:v>0.82286877467715003</c:v>
                </c:pt>
                <c:pt idx="417">
                  <c:v>0.83750000082213005</c:v>
                </c:pt>
                <c:pt idx="418">
                  <c:v>0.83503352568067002</c:v>
                </c:pt>
                <c:pt idx="419">
                  <c:v>0.82461685901401005</c:v>
                </c:pt>
                <c:pt idx="420">
                  <c:v>0.82389846820941004</c:v>
                </c:pt>
                <c:pt idx="421">
                  <c:v>0.81168582453125004</c:v>
                </c:pt>
                <c:pt idx="422">
                  <c:v>0.83323754866917998</c:v>
                </c:pt>
                <c:pt idx="423">
                  <c:v>0.83139367898305006</c:v>
                </c:pt>
                <c:pt idx="424">
                  <c:v>0.81810344909800004</c:v>
                </c:pt>
                <c:pt idx="425">
                  <c:v>0.81343390886810996</c:v>
                </c:pt>
                <c:pt idx="426">
                  <c:v>0.82461685901401005</c:v>
                </c:pt>
                <c:pt idx="427">
                  <c:v>0.82744252955776998</c:v>
                </c:pt>
                <c:pt idx="428">
                  <c:v>0.82923850656926001</c:v>
                </c:pt>
                <c:pt idx="429">
                  <c:v>0.82964559464619003</c:v>
                </c:pt>
                <c:pt idx="430">
                  <c:v>0.82923850656926001</c:v>
                </c:pt>
                <c:pt idx="431">
                  <c:v>0.82349138013248002</c:v>
                </c:pt>
                <c:pt idx="432">
                  <c:v>0.82456896633937005</c:v>
                </c:pt>
                <c:pt idx="433">
                  <c:v>0.81815134177263005</c:v>
                </c:pt>
                <c:pt idx="434">
                  <c:v>0.83287835326687998</c:v>
                </c:pt>
                <c:pt idx="435">
                  <c:v>0.83031609277616003</c:v>
                </c:pt>
                <c:pt idx="436">
                  <c:v>0.83251915786457997</c:v>
                </c:pt>
                <c:pt idx="437">
                  <c:v>0.82461685901401005</c:v>
                </c:pt>
                <c:pt idx="438">
                  <c:v>0.83108237625539005</c:v>
                </c:pt>
                <c:pt idx="439">
                  <c:v>0.82569444522089996</c:v>
                </c:pt>
                <c:pt idx="440">
                  <c:v>0.83036398545079004</c:v>
                </c:pt>
                <c:pt idx="441">
                  <c:v>0.82502394709093996</c:v>
                </c:pt>
                <c:pt idx="442">
                  <c:v>0.83539272108297002</c:v>
                </c:pt>
                <c:pt idx="443">
                  <c:v>0.83139367898305006</c:v>
                </c:pt>
                <c:pt idx="444">
                  <c:v>0.80598659076909995</c:v>
                </c:pt>
                <c:pt idx="445">
                  <c:v>0.81922892797951996</c:v>
                </c:pt>
                <c:pt idx="446">
                  <c:v>0.828208813037</c:v>
                </c:pt>
                <c:pt idx="447">
                  <c:v>0.82246168660021002</c:v>
                </c:pt>
                <c:pt idx="448">
                  <c:v>0.82286877467715003</c:v>
                </c:pt>
                <c:pt idx="449">
                  <c:v>0.80670498157369996</c:v>
                </c:pt>
                <c:pt idx="450">
                  <c:v>0.78726053717493005</c:v>
                </c:pt>
                <c:pt idx="451">
                  <c:v>0.81307471346580995</c:v>
                </c:pt>
                <c:pt idx="452">
                  <c:v>0.81985153274974998</c:v>
                </c:pt>
                <c:pt idx="453">
                  <c:v>0.81738505829340002</c:v>
                </c:pt>
                <c:pt idx="454">
                  <c:v>0.81922892797951996</c:v>
                </c:pt>
                <c:pt idx="455">
                  <c:v>0.81841475114054996</c:v>
                </c:pt>
                <c:pt idx="456">
                  <c:v>0.81410440631295999</c:v>
                </c:pt>
                <c:pt idx="457">
                  <c:v>0.80984195484512</c:v>
                </c:pt>
                <c:pt idx="458">
                  <c:v>0.82564655254626995</c:v>
                </c:pt>
                <c:pt idx="459">
                  <c:v>0.82066570958871998</c:v>
                </c:pt>
                <c:pt idx="460">
                  <c:v>0.81338601550836998</c:v>
                </c:pt>
                <c:pt idx="461">
                  <c:v>0.8155890812819</c:v>
                </c:pt>
                <c:pt idx="462">
                  <c:v>0.82600574794856996</c:v>
                </c:pt>
                <c:pt idx="463">
                  <c:v>0.82236590056584002</c:v>
                </c:pt>
                <c:pt idx="464">
                  <c:v>0.83036398545079004</c:v>
                </c:pt>
                <c:pt idx="465">
                  <c:v>0.82739463619802001</c:v>
                </c:pt>
                <c:pt idx="466">
                  <c:v>0.82919061320952003</c:v>
                </c:pt>
                <c:pt idx="467">
                  <c:v>0.83026819941640995</c:v>
                </c:pt>
                <c:pt idx="468">
                  <c:v>0.83170498102560997</c:v>
                </c:pt>
                <c:pt idx="469">
                  <c:v>0.82631704999112998</c:v>
                </c:pt>
                <c:pt idx="470">
                  <c:v>0.83709291206008996</c:v>
                </c:pt>
                <c:pt idx="471">
                  <c:v>0.83376436809013998</c:v>
                </c:pt>
                <c:pt idx="472">
                  <c:v>0.83556034510163002</c:v>
                </c:pt>
                <c:pt idx="473">
                  <c:v>0.83453065156937001</c:v>
                </c:pt>
                <c:pt idx="474">
                  <c:v>0.83165708835097996</c:v>
                </c:pt>
                <c:pt idx="475">
                  <c:v>0.82452107297962995</c:v>
                </c:pt>
                <c:pt idx="476">
                  <c:v>0.82339559409810004</c:v>
                </c:pt>
                <c:pt idx="477">
                  <c:v>0.83534482840834001</c:v>
                </c:pt>
                <c:pt idx="478">
                  <c:v>0.82698754812108999</c:v>
                </c:pt>
                <c:pt idx="479">
                  <c:v>0.82442528763037004</c:v>
                </c:pt>
                <c:pt idx="480">
                  <c:v>0.83057950214408005</c:v>
                </c:pt>
                <c:pt idx="481">
                  <c:v>0.82887931116696001</c:v>
                </c:pt>
                <c:pt idx="482">
                  <c:v>0.83498563300604001</c:v>
                </c:pt>
                <c:pt idx="483">
                  <c:v>0.82420977093708003</c:v>
                </c:pt>
                <c:pt idx="484">
                  <c:v>0.83103448358075005</c:v>
                </c:pt>
                <c:pt idx="485">
                  <c:v>0.81805555573824995</c:v>
                </c:pt>
                <c:pt idx="486">
                  <c:v>0.82344348677273005</c:v>
                </c:pt>
                <c:pt idx="487">
                  <c:v>0.82646072870012999</c:v>
                </c:pt>
                <c:pt idx="488">
                  <c:v>0.83287835326687998</c:v>
                </c:pt>
                <c:pt idx="489">
                  <c:v>0.82739463619802001</c:v>
                </c:pt>
                <c:pt idx="490">
                  <c:v>0.82523946378422997</c:v>
                </c:pt>
                <c:pt idx="491">
                  <c:v>0.83000479004849004</c:v>
                </c:pt>
                <c:pt idx="492">
                  <c:v>0.82708333415546997</c:v>
                </c:pt>
                <c:pt idx="493">
                  <c:v>0.82928639924389003</c:v>
                </c:pt>
                <c:pt idx="494">
                  <c:v>0.82569444522089996</c:v>
                </c:pt>
                <c:pt idx="495">
                  <c:v>0.83170498102560997</c:v>
                </c:pt>
                <c:pt idx="496">
                  <c:v>0.83129789294867995</c:v>
                </c:pt>
                <c:pt idx="497">
                  <c:v>0.83318965599454997</c:v>
                </c:pt>
                <c:pt idx="498">
                  <c:v>0.81635536476113002</c:v>
                </c:pt>
                <c:pt idx="499">
                  <c:v>0.82344348677273005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5E7-4D76-BAED-2546C0964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855151"/>
        <c:axId val="1620865231"/>
      </c:scatterChart>
      <c:valAx>
        <c:axId val="1620855151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0865231"/>
        <c:crosses val="autoZero"/>
        <c:crossBetween val="midCat"/>
      </c:valAx>
      <c:valAx>
        <c:axId val="1620865231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Acurácia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0855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Curvas de perda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Worksheet!$B$2:$B$501</c:f>
              <c:numCache>
                <c:formatCode>General</c:formatCode>
                <c:ptCount val="500"/>
                <c:pt idx="0">
                  <c:v>1.0517874499219</c:v>
                </c:pt>
                <c:pt idx="1">
                  <c:v>0.87061518310469999</c:v>
                </c:pt>
                <c:pt idx="2">
                  <c:v>0.77449561986181004</c:v>
                </c:pt>
                <c:pt idx="3">
                  <c:v>0.72281204967058998</c:v>
                </c:pt>
                <c:pt idx="4">
                  <c:v>0.69252982606805003</c:v>
                </c:pt>
                <c:pt idx="5">
                  <c:v>0.67115619770044999</c:v>
                </c:pt>
                <c:pt idx="6">
                  <c:v>0.65797875662701999</c:v>
                </c:pt>
                <c:pt idx="7">
                  <c:v>0.63334054931439998</c:v>
                </c:pt>
                <c:pt idx="8">
                  <c:v>0.62398778438911995</c:v>
                </c:pt>
                <c:pt idx="9">
                  <c:v>0.61332063484261001</c:v>
                </c:pt>
                <c:pt idx="10">
                  <c:v>0.60096470955812997</c:v>
                </c:pt>
                <c:pt idx="11">
                  <c:v>0.58930612787045999</c:v>
                </c:pt>
                <c:pt idx="12">
                  <c:v>0.57731724017291997</c:v>
                </c:pt>
                <c:pt idx="13">
                  <c:v>0.57069414587804002</c:v>
                </c:pt>
                <c:pt idx="14">
                  <c:v>0.56888672022380005</c:v>
                </c:pt>
                <c:pt idx="15">
                  <c:v>0.55837095393571001</c:v>
                </c:pt>
                <c:pt idx="16">
                  <c:v>0.55108192777771003</c:v>
                </c:pt>
                <c:pt idx="17">
                  <c:v>0.54076795258508004</c:v>
                </c:pt>
                <c:pt idx="18">
                  <c:v>0.53457028858943001</c:v>
                </c:pt>
                <c:pt idx="19">
                  <c:v>0.52590545848741999</c:v>
                </c:pt>
                <c:pt idx="20">
                  <c:v>0.52353009693217001</c:v>
                </c:pt>
                <c:pt idx="21">
                  <c:v>0.51443710596828995</c:v>
                </c:pt>
                <c:pt idx="22">
                  <c:v>0.50669358279931997</c:v>
                </c:pt>
                <c:pt idx="23">
                  <c:v>0.49999148151716999</c:v>
                </c:pt>
                <c:pt idx="24">
                  <c:v>0.50027339662873005</c:v>
                </c:pt>
                <c:pt idx="25">
                  <c:v>0.48848005313351001</c:v>
                </c:pt>
                <c:pt idx="26">
                  <c:v>0.49214033469000001</c:v>
                </c:pt>
                <c:pt idx="27">
                  <c:v>0.48441226638703</c:v>
                </c:pt>
                <c:pt idx="28">
                  <c:v>0.48213521556483002</c:v>
                </c:pt>
                <c:pt idx="29">
                  <c:v>0.47730080306702</c:v>
                </c:pt>
                <c:pt idx="30">
                  <c:v>0.47165158863369999</c:v>
                </c:pt>
                <c:pt idx="31">
                  <c:v>0.46596838383577999</c:v>
                </c:pt>
                <c:pt idx="32">
                  <c:v>0.4643241906544</c:v>
                </c:pt>
                <c:pt idx="33">
                  <c:v>0.45864344879941998</c:v>
                </c:pt>
                <c:pt idx="34">
                  <c:v>0.45245052028115001</c:v>
                </c:pt>
                <c:pt idx="35">
                  <c:v>0.4495214545074</c:v>
                </c:pt>
                <c:pt idx="36">
                  <c:v>0.44267218729605001</c:v>
                </c:pt>
                <c:pt idx="37">
                  <c:v>0.44233136458768002</c:v>
                </c:pt>
                <c:pt idx="38">
                  <c:v>0.4392970828742</c:v>
                </c:pt>
                <c:pt idx="39">
                  <c:v>0.43705857332569997</c:v>
                </c:pt>
                <c:pt idx="40">
                  <c:v>0.43362891442149998</c:v>
                </c:pt>
                <c:pt idx="41">
                  <c:v>0.42662230048124999</c:v>
                </c:pt>
                <c:pt idx="42">
                  <c:v>0.42398579860969998</c:v>
                </c:pt>
                <c:pt idx="43">
                  <c:v>0.42237639736373001</c:v>
                </c:pt>
                <c:pt idx="44">
                  <c:v>0.42724833270314999</c:v>
                </c:pt>
                <c:pt idx="45">
                  <c:v>0.41363117708595998</c:v>
                </c:pt>
                <c:pt idx="46">
                  <c:v>0.41811870317638</c:v>
                </c:pt>
                <c:pt idx="47">
                  <c:v>0.41444426173778998</c:v>
                </c:pt>
                <c:pt idx="48">
                  <c:v>0.40639371323998003</c:v>
                </c:pt>
                <c:pt idx="49">
                  <c:v>0.41461717807594001</c:v>
                </c:pt>
                <c:pt idx="50">
                  <c:v>0.40807391037515001</c:v>
                </c:pt>
                <c:pt idx="51">
                  <c:v>0.40901056498889998</c:v>
                </c:pt>
                <c:pt idx="52">
                  <c:v>0.39956622560017002</c:v>
                </c:pt>
                <c:pt idx="53">
                  <c:v>0.39387770731442001</c:v>
                </c:pt>
                <c:pt idx="54">
                  <c:v>0.39965288937950999</c:v>
                </c:pt>
                <c:pt idx="55">
                  <c:v>0.40121900726120002</c:v>
                </c:pt>
                <c:pt idx="56">
                  <c:v>0.39425484556973001</c:v>
                </c:pt>
                <c:pt idx="57">
                  <c:v>0.39470967633235998</c:v>
                </c:pt>
                <c:pt idx="58">
                  <c:v>0.40500412816960002</c:v>
                </c:pt>
                <c:pt idx="59">
                  <c:v>0.39472064255637002</c:v>
                </c:pt>
                <c:pt idx="60">
                  <c:v>0.39007133752194001</c:v>
                </c:pt>
                <c:pt idx="61">
                  <c:v>0.38293105896336999</c:v>
                </c:pt>
                <c:pt idx="62">
                  <c:v>0.38709032484021999</c:v>
                </c:pt>
                <c:pt idx="63">
                  <c:v>0.38191270879778</c:v>
                </c:pt>
                <c:pt idx="64">
                  <c:v>0.37938864799673</c:v>
                </c:pt>
                <c:pt idx="65">
                  <c:v>0.38028624284508</c:v>
                </c:pt>
                <c:pt idx="66">
                  <c:v>0.38170269148837999</c:v>
                </c:pt>
                <c:pt idx="67">
                  <c:v>0.38237716613998002</c:v>
                </c:pt>
                <c:pt idx="68">
                  <c:v>0.37683504167138998</c:v>
                </c:pt>
                <c:pt idx="69">
                  <c:v>0.37299601222665002</c:v>
                </c:pt>
                <c:pt idx="70">
                  <c:v>0.37396033215591001</c:v>
                </c:pt>
                <c:pt idx="71">
                  <c:v>0.36846078644567998</c:v>
                </c:pt>
                <c:pt idx="72">
                  <c:v>0.37246474529205997</c:v>
                </c:pt>
                <c:pt idx="73">
                  <c:v>0.37126329489674997</c:v>
                </c:pt>
                <c:pt idx="74">
                  <c:v>0.37365081588541998</c:v>
                </c:pt>
                <c:pt idx="75">
                  <c:v>0.36479400884177998</c:v>
                </c:pt>
                <c:pt idx="76">
                  <c:v>0.36520099004339002</c:v>
                </c:pt>
                <c:pt idx="77">
                  <c:v>0.36506337854978999</c:v>
                </c:pt>
                <c:pt idx="78">
                  <c:v>0.36654256778078997</c:v>
                </c:pt>
                <c:pt idx="79">
                  <c:v>0.36390277331088</c:v>
                </c:pt>
                <c:pt idx="80">
                  <c:v>0.36227114485731998</c:v>
                </c:pt>
                <c:pt idx="81">
                  <c:v>0.36097563077462003</c:v>
                </c:pt>
                <c:pt idx="82">
                  <c:v>0.35816660789659999</c:v>
                </c:pt>
                <c:pt idx="83">
                  <c:v>0.36047885113903</c:v>
                </c:pt>
                <c:pt idx="84">
                  <c:v>0.35919794251321002</c:v>
                </c:pt>
                <c:pt idx="85">
                  <c:v>0.36633268685781001</c:v>
                </c:pt>
                <c:pt idx="86">
                  <c:v>0.35560657895608</c:v>
                </c:pt>
                <c:pt idx="87">
                  <c:v>0.35414507048961003</c:v>
                </c:pt>
                <c:pt idx="88">
                  <c:v>0.35981510566703001</c:v>
                </c:pt>
                <c:pt idx="89">
                  <c:v>0.35583723441668003</c:v>
                </c:pt>
                <c:pt idx="90">
                  <c:v>0.35492125471317998</c:v>
                </c:pt>
                <c:pt idx="91">
                  <c:v>0.36318952953094003</c:v>
                </c:pt>
                <c:pt idx="92">
                  <c:v>0.35205741411327002</c:v>
                </c:pt>
                <c:pt idx="93">
                  <c:v>0.35098697747551999</c:v>
                </c:pt>
                <c:pt idx="94">
                  <c:v>0.35542751767106001</c:v>
                </c:pt>
                <c:pt idx="95">
                  <c:v>0.34660585615408002</c:v>
                </c:pt>
                <c:pt idx="96">
                  <c:v>0.34457662547013002</c:v>
                </c:pt>
                <c:pt idx="97">
                  <c:v>0.34848617107448998</c:v>
                </c:pt>
                <c:pt idx="98">
                  <c:v>0.34889876902618999</c:v>
                </c:pt>
                <c:pt idx="99">
                  <c:v>0.34779626259885998</c:v>
                </c:pt>
                <c:pt idx="100">
                  <c:v>0.34656608963562002</c:v>
                </c:pt>
                <c:pt idx="101">
                  <c:v>0.34717737125387998</c:v>
                </c:pt>
                <c:pt idx="102">
                  <c:v>0.34506080902962999</c:v>
                </c:pt>
                <c:pt idx="103">
                  <c:v>0.34512346965779001</c:v>
                </c:pt>
                <c:pt idx="104">
                  <c:v>0.34865715927968</c:v>
                </c:pt>
                <c:pt idx="105">
                  <c:v>0.33987137374685999</c:v>
                </c:pt>
                <c:pt idx="106">
                  <c:v>0.34756094595197001</c:v>
                </c:pt>
                <c:pt idx="107">
                  <c:v>0.34946895332776001</c:v>
                </c:pt>
                <c:pt idx="108">
                  <c:v>0.34141989228361003</c:v>
                </c:pt>
                <c:pt idx="109">
                  <c:v>0.33645709378575001</c:v>
                </c:pt>
                <c:pt idx="110">
                  <c:v>0.33656795567669001</c:v>
                </c:pt>
                <c:pt idx="111">
                  <c:v>0.34288583743126</c:v>
                </c:pt>
                <c:pt idx="112">
                  <c:v>0.33585691632386</c:v>
                </c:pt>
                <c:pt idx="113">
                  <c:v>0.34252291308013</c:v>
                </c:pt>
                <c:pt idx="114">
                  <c:v>0.33755135364423</c:v>
                </c:pt>
                <c:pt idx="115">
                  <c:v>0.33705937785098999</c:v>
                </c:pt>
                <c:pt idx="116">
                  <c:v>0.33735260032439002</c:v>
                </c:pt>
                <c:pt idx="117">
                  <c:v>0.33389639158757001</c:v>
                </c:pt>
                <c:pt idx="118">
                  <c:v>0.33735476636062001</c:v>
                </c:pt>
                <c:pt idx="119">
                  <c:v>0.33547372115448998</c:v>
                </c:pt>
                <c:pt idx="120">
                  <c:v>0.33177186613123999</c:v>
                </c:pt>
                <c:pt idx="121">
                  <c:v>0.33254107712669001</c:v>
                </c:pt>
                <c:pt idx="122">
                  <c:v>0.33435327287022998</c:v>
                </c:pt>
                <c:pt idx="123">
                  <c:v>0.33495472564820999</c:v>
                </c:pt>
                <c:pt idx="124">
                  <c:v>0.33435110004903001</c:v>
                </c:pt>
                <c:pt idx="125">
                  <c:v>0.33410059194743003</c:v>
                </c:pt>
                <c:pt idx="126">
                  <c:v>0.32826311821895998</c:v>
                </c:pt>
                <c:pt idx="127">
                  <c:v>0.33193184250712998</c:v>
                </c:pt>
                <c:pt idx="128">
                  <c:v>0.33328667961554997</c:v>
                </c:pt>
                <c:pt idx="129">
                  <c:v>0.34061088316379001</c:v>
                </c:pt>
                <c:pt idx="130">
                  <c:v>0.33144083893951998</c:v>
                </c:pt>
                <c:pt idx="131">
                  <c:v>0.33126113488626002</c:v>
                </c:pt>
                <c:pt idx="132">
                  <c:v>0.32806859021571999</c:v>
                </c:pt>
                <c:pt idx="133">
                  <c:v>0.32953539275985999</c:v>
                </c:pt>
                <c:pt idx="134">
                  <c:v>0.329779491215</c:v>
                </c:pt>
                <c:pt idx="135">
                  <c:v>0.32969257055167001</c:v>
                </c:pt>
                <c:pt idx="136">
                  <c:v>0.32654700224269001</c:v>
                </c:pt>
                <c:pt idx="137">
                  <c:v>0.32639775255572001</c:v>
                </c:pt>
                <c:pt idx="138">
                  <c:v>0.32351086162009002</c:v>
                </c:pt>
                <c:pt idx="139">
                  <c:v>0.32966073308279997</c:v>
                </c:pt>
                <c:pt idx="140">
                  <c:v>0.32546294164931999</c:v>
                </c:pt>
                <c:pt idx="141">
                  <c:v>0.32825726425270002</c:v>
                </c:pt>
                <c:pt idx="142">
                  <c:v>0.32685212202649</c:v>
                </c:pt>
                <c:pt idx="143">
                  <c:v>0.32416284032789</c:v>
                </c:pt>
                <c:pt idx="144">
                  <c:v>0.32536578332999999</c:v>
                </c:pt>
                <c:pt idx="145">
                  <c:v>0.32530663611221999</c:v>
                </c:pt>
                <c:pt idx="146">
                  <c:v>0.32783290228514</c:v>
                </c:pt>
                <c:pt idx="147">
                  <c:v>0.32349518997867999</c:v>
                </c:pt>
                <c:pt idx="148">
                  <c:v>0.32636962946966003</c:v>
                </c:pt>
                <c:pt idx="149">
                  <c:v>0.32276793893545003</c:v>
                </c:pt>
                <c:pt idx="150">
                  <c:v>0.32146254027268001</c:v>
                </c:pt>
                <c:pt idx="151">
                  <c:v>0.32946190384004997</c:v>
                </c:pt>
                <c:pt idx="152">
                  <c:v>0.32437992594083997</c:v>
                </c:pt>
                <c:pt idx="153">
                  <c:v>0.32385672100683</c:v>
                </c:pt>
                <c:pt idx="154">
                  <c:v>0.32056407153777999</c:v>
                </c:pt>
                <c:pt idx="155">
                  <c:v>0.32622681948912002</c:v>
                </c:pt>
                <c:pt idx="156">
                  <c:v>0.32295859512746999</c:v>
                </c:pt>
                <c:pt idx="157">
                  <c:v>0.32193012101849</c:v>
                </c:pt>
                <c:pt idx="158">
                  <c:v>0.32291999433501001</c:v>
                </c:pt>
                <c:pt idx="159">
                  <c:v>0.32461948851687</c:v>
                </c:pt>
                <c:pt idx="160">
                  <c:v>0.32145058327175002</c:v>
                </c:pt>
                <c:pt idx="161">
                  <c:v>0.31916438545548997</c:v>
                </c:pt>
                <c:pt idx="162">
                  <c:v>0.32232734372018002</c:v>
                </c:pt>
                <c:pt idx="163">
                  <c:v>0.3194634137133</c:v>
                </c:pt>
                <c:pt idx="164">
                  <c:v>0.32008604297377002</c:v>
                </c:pt>
                <c:pt idx="165">
                  <c:v>0.32060639658991003</c:v>
                </c:pt>
                <c:pt idx="166">
                  <c:v>0.31778262027401999</c:v>
                </c:pt>
                <c:pt idx="167">
                  <c:v>0.32052727614768001</c:v>
                </c:pt>
                <c:pt idx="168">
                  <c:v>0.32130824729413998</c:v>
                </c:pt>
                <c:pt idx="169">
                  <c:v>0.32261873717266998</c:v>
                </c:pt>
                <c:pt idx="170">
                  <c:v>0.32394636441719998</c:v>
                </c:pt>
                <c:pt idx="171">
                  <c:v>0.31804397435971998</c:v>
                </c:pt>
                <c:pt idx="172">
                  <c:v>0.31428973509873998</c:v>
                </c:pt>
                <c:pt idx="173">
                  <c:v>0.32224997586062998</c:v>
                </c:pt>
                <c:pt idx="174">
                  <c:v>0.31986949594976</c:v>
                </c:pt>
                <c:pt idx="175">
                  <c:v>0.32010934727335999</c:v>
                </c:pt>
                <c:pt idx="176">
                  <c:v>0.31650654031151998</c:v>
                </c:pt>
                <c:pt idx="177">
                  <c:v>0.31916437798343</c:v>
                </c:pt>
                <c:pt idx="178">
                  <c:v>0.31490547023177001</c:v>
                </c:pt>
                <c:pt idx="179">
                  <c:v>0.31960587740287999</c:v>
                </c:pt>
                <c:pt idx="180">
                  <c:v>0.31772013098773999</c:v>
                </c:pt>
                <c:pt idx="181">
                  <c:v>0.31582763103999001</c:v>
                </c:pt>
                <c:pt idx="182">
                  <c:v>0.31735818435891999</c:v>
                </c:pt>
                <c:pt idx="183">
                  <c:v>0.31829306036663002</c:v>
                </c:pt>
                <c:pt idx="184">
                  <c:v>0.31384667608167999</c:v>
                </c:pt>
                <c:pt idx="185">
                  <c:v>0.31501945226268002</c:v>
                </c:pt>
                <c:pt idx="186">
                  <c:v>0.31551032777478</c:v>
                </c:pt>
                <c:pt idx="187">
                  <c:v>0.31676462447265002</c:v>
                </c:pt>
                <c:pt idx="188">
                  <c:v>0.31795288755501999</c:v>
                </c:pt>
                <c:pt idx="189">
                  <c:v>0.31614054657884</c:v>
                </c:pt>
                <c:pt idx="190">
                  <c:v>0.31309193638971999</c:v>
                </c:pt>
                <c:pt idx="191">
                  <c:v>0.31704871068770002</c:v>
                </c:pt>
                <c:pt idx="192">
                  <c:v>0.31517686168810999</c:v>
                </c:pt>
                <c:pt idx="193">
                  <c:v>0.31272725103910998</c:v>
                </c:pt>
                <c:pt idx="194">
                  <c:v>0.31455344665978002</c:v>
                </c:pt>
                <c:pt idx="195">
                  <c:v>0.31475825740898999</c:v>
                </c:pt>
                <c:pt idx="196">
                  <c:v>0.31476023286494997</c:v>
                </c:pt>
                <c:pt idx="197">
                  <c:v>0.31604684575834002</c:v>
                </c:pt>
                <c:pt idx="198">
                  <c:v>0.32030273746345</c:v>
                </c:pt>
                <c:pt idx="199">
                  <c:v>0.31651406449612002</c:v>
                </c:pt>
                <c:pt idx="200">
                  <c:v>0.30934638145678001</c:v>
                </c:pt>
                <c:pt idx="201">
                  <c:v>0.32409409358453001</c:v>
                </c:pt>
                <c:pt idx="202">
                  <c:v>0.31338063183023002</c:v>
                </c:pt>
                <c:pt idx="203">
                  <c:v>0.30957970727417999</c:v>
                </c:pt>
                <c:pt idx="204">
                  <c:v>0.31337381774822998</c:v>
                </c:pt>
                <c:pt idx="205">
                  <c:v>0.31532652414154</c:v>
                </c:pt>
                <c:pt idx="206">
                  <c:v>0.31455072829289998</c:v>
                </c:pt>
                <c:pt idx="207">
                  <c:v>0.31082897631167</c:v>
                </c:pt>
                <c:pt idx="208">
                  <c:v>0.3141668280023</c:v>
                </c:pt>
                <c:pt idx="209">
                  <c:v>0.31425482996602999</c:v>
                </c:pt>
                <c:pt idx="210">
                  <c:v>0.31438108978078999</c:v>
                </c:pt>
                <c:pt idx="211">
                  <c:v>0.31331095846654</c:v>
                </c:pt>
                <c:pt idx="212">
                  <c:v>0.31045598264043001</c:v>
                </c:pt>
                <c:pt idx="213">
                  <c:v>0.31140611279938002</c:v>
                </c:pt>
                <c:pt idx="214">
                  <c:v>0.31550041373594001</c:v>
                </c:pt>
                <c:pt idx="215">
                  <c:v>0.31428505493171999</c:v>
                </c:pt>
                <c:pt idx="216">
                  <c:v>0.30974945056678999</c:v>
                </c:pt>
                <c:pt idx="217">
                  <c:v>0.31089484914922999</c:v>
                </c:pt>
                <c:pt idx="218">
                  <c:v>0.31342331262075002</c:v>
                </c:pt>
                <c:pt idx="219">
                  <c:v>0.31156496141074003</c:v>
                </c:pt>
                <c:pt idx="220">
                  <c:v>0.31178601133376999</c:v>
                </c:pt>
                <c:pt idx="221">
                  <c:v>0.31054011167641998</c:v>
                </c:pt>
                <c:pt idx="222">
                  <c:v>0.30767992327811</c:v>
                </c:pt>
                <c:pt idx="223">
                  <c:v>0.31024760737885998</c:v>
                </c:pt>
                <c:pt idx="224">
                  <c:v>0.30893803261198999</c:v>
                </c:pt>
                <c:pt idx="225">
                  <c:v>0.31047937978242002</c:v>
                </c:pt>
                <c:pt idx="226">
                  <c:v>0.31234270067997999</c:v>
                </c:pt>
                <c:pt idx="227">
                  <c:v>0.31045395058581998</c:v>
                </c:pt>
                <c:pt idx="228">
                  <c:v>0.3098174719199</c:v>
                </c:pt>
                <c:pt idx="229">
                  <c:v>0.31037172958554998</c:v>
                </c:pt>
                <c:pt idx="230">
                  <c:v>0.30996735003220999</c:v>
                </c:pt>
                <c:pt idx="231">
                  <c:v>0.31014905848488999</c:v>
                </c:pt>
                <c:pt idx="232">
                  <c:v>0.30999020532159999</c:v>
                </c:pt>
                <c:pt idx="233">
                  <c:v>0.30970290827133001</c:v>
                </c:pt>
                <c:pt idx="234">
                  <c:v>0.30996113319905</c:v>
                </c:pt>
                <c:pt idx="235">
                  <c:v>0.30806071871639001</c:v>
                </c:pt>
                <c:pt idx="236">
                  <c:v>0.30873335292428999</c:v>
                </c:pt>
                <c:pt idx="237">
                  <c:v>0.31342854546194998</c:v>
                </c:pt>
                <c:pt idx="238">
                  <c:v>0.30923336108755001</c:v>
                </c:pt>
                <c:pt idx="239">
                  <c:v>0.30575773781246002</c:v>
                </c:pt>
                <c:pt idx="240">
                  <c:v>0.30810035632048</c:v>
                </c:pt>
                <c:pt idx="241">
                  <c:v>0.30705893589372002</c:v>
                </c:pt>
                <c:pt idx="242">
                  <c:v>0.30819555095019002</c:v>
                </c:pt>
                <c:pt idx="243">
                  <c:v>0.30685461151497001</c:v>
                </c:pt>
                <c:pt idx="244">
                  <c:v>0.30544716403188998</c:v>
                </c:pt>
                <c:pt idx="245">
                  <c:v>0.30713252933636997</c:v>
                </c:pt>
                <c:pt idx="246">
                  <c:v>0.30871223364165001</c:v>
                </c:pt>
                <c:pt idx="247">
                  <c:v>0.30762915042703998</c:v>
                </c:pt>
                <c:pt idx="248">
                  <c:v>0.30874893850827001</c:v>
                </c:pt>
                <c:pt idx="249">
                  <c:v>0.30854063710836999</c:v>
                </c:pt>
                <c:pt idx="250">
                  <c:v>0.30708641810101001</c:v>
                </c:pt>
                <c:pt idx="251">
                  <c:v>0.30842203580337002</c:v>
                </c:pt>
                <c:pt idx="252">
                  <c:v>0.30644685193165999</c:v>
                </c:pt>
                <c:pt idx="253">
                  <c:v>0.30850750173546998</c:v>
                </c:pt>
                <c:pt idx="254">
                  <c:v>0.30895181674435002</c:v>
                </c:pt>
                <c:pt idx="255">
                  <c:v>0.30706181323493997</c:v>
                </c:pt>
                <c:pt idx="256">
                  <c:v>0.30965549458001002</c:v>
                </c:pt>
                <c:pt idx="257">
                  <c:v>0.30807439446106</c:v>
                </c:pt>
                <c:pt idx="258">
                  <c:v>0.30491889313249998</c:v>
                </c:pt>
                <c:pt idx="259">
                  <c:v>0.30549624201544001</c:v>
                </c:pt>
                <c:pt idx="260">
                  <c:v>0.30669469646142999</c:v>
                </c:pt>
                <c:pt idx="261">
                  <c:v>0.30713063444116001</c:v>
                </c:pt>
                <c:pt idx="262">
                  <c:v>0.30709069769733</c:v>
                </c:pt>
                <c:pt idx="263">
                  <c:v>0.30640976951170001</c:v>
                </c:pt>
                <c:pt idx="264">
                  <c:v>0.30843000874052001</c:v>
                </c:pt>
                <c:pt idx="265">
                  <c:v>0.30600414332808001</c:v>
                </c:pt>
                <c:pt idx="266">
                  <c:v>0.30432075682908999</c:v>
                </c:pt>
                <c:pt idx="267">
                  <c:v>0.30596826184723003</c:v>
                </c:pt>
                <c:pt idx="268">
                  <c:v>0.30501953317039998</c:v>
                </c:pt>
                <c:pt idx="269">
                  <c:v>0.30660222105745999</c:v>
                </c:pt>
                <c:pt idx="270">
                  <c:v>0.30656457393932002</c:v>
                </c:pt>
                <c:pt idx="271">
                  <c:v>0.31066038809523</c:v>
                </c:pt>
                <c:pt idx="272">
                  <c:v>0.30575408329193998</c:v>
                </c:pt>
                <c:pt idx="273">
                  <c:v>0.30469132732246001</c:v>
                </c:pt>
                <c:pt idx="274">
                  <c:v>0.30309936953896</c:v>
                </c:pt>
                <c:pt idx="275">
                  <c:v>0.30375952834011</c:v>
                </c:pt>
                <c:pt idx="276">
                  <c:v>0.30806279087959998</c:v>
                </c:pt>
                <c:pt idx="277">
                  <c:v>0.30674797124753</c:v>
                </c:pt>
                <c:pt idx="278">
                  <c:v>0.30454717615151999</c:v>
                </c:pt>
                <c:pt idx="279">
                  <c:v>0.30601893077665998</c:v>
                </c:pt>
                <c:pt idx="280">
                  <c:v>0.30296328809832002</c:v>
                </c:pt>
                <c:pt idx="281">
                  <c:v>0.30594045679575999</c:v>
                </c:pt>
                <c:pt idx="282">
                  <c:v>0.30662312038694001</c:v>
                </c:pt>
                <c:pt idx="283">
                  <c:v>0.30652472187875002</c:v>
                </c:pt>
                <c:pt idx="284">
                  <c:v>0.30363845052223998</c:v>
                </c:pt>
                <c:pt idx="285">
                  <c:v>0.30138756210246997</c:v>
                </c:pt>
                <c:pt idx="286">
                  <c:v>0.30639640252597</c:v>
                </c:pt>
                <c:pt idx="287">
                  <c:v>0.30571060007174999</c:v>
                </c:pt>
                <c:pt idx="288">
                  <c:v>0.30493874869359999</c:v>
                </c:pt>
                <c:pt idx="289">
                  <c:v>0.30511483060522998</c:v>
                </c:pt>
                <c:pt idx="290">
                  <c:v>0.30542219458121</c:v>
                </c:pt>
                <c:pt idx="291">
                  <c:v>0.30293824813551001</c:v>
                </c:pt>
                <c:pt idx="292">
                  <c:v>0.30305546333192002</c:v>
                </c:pt>
                <c:pt idx="293">
                  <c:v>0.30898172590848999</c:v>
                </c:pt>
                <c:pt idx="294">
                  <c:v>0.30328463614846002</c:v>
                </c:pt>
                <c:pt idx="295">
                  <c:v>0.30315931197202001</c:v>
                </c:pt>
                <c:pt idx="296">
                  <c:v>0.30624309156400997</c:v>
                </c:pt>
                <c:pt idx="297">
                  <c:v>0.30456203677469001</c:v>
                </c:pt>
                <c:pt idx="298">
                  <c:v>0.30516819668778</c:v>
                </c:pt>
                <c:pt idx="299">
                  <c:v>0.30401587065426999</c:v>
                </c:pt>
                <c:pt idx="300">
                  <c:v>0.30257825866900001</c:v>
                </c:pt>
                <c:pt idx="301">
                  <c:v>0.30234190856002002</c:v>
                </c:pt>
                <c:pt idx="302">
                  <c:v>0.30501194989647001</c:v>
                </c:pt>
                <c:pt idx="303">
                  <c:v>0.30404212804623998</c:v>
                </c:pt>
                <c:pt idx="304">
                  <c:v>0.30492585837325997</c:v>
                </c:pt>
                <c:pt idx="305">
                  <c:v>0.30202993793514998</c:v>
                </c:pt>
                <c:pt idx="306">
                  <c:v>0.30304685295143002</c:v>
                </c:pt>
                <c:pt idx="307">
                  <c:v>0.30437098035551002</c:v>
                </c:pt>
                <c:pt idx="308">
                  <c:v>0.30340285113977999</c:v>
                </c:pt>
                <c:pt idx="309">
                  <c:v>0.30533832002442002</c:v>
                </c:pt>
                <c:pt idx="310">
                  <c:v>0.30570892899455998</c:v>
                </c:pt>
                <c:pt idx="311">
                  <c:v>0.30191651330213998</c:v>
                </c:pt>
                <c:pt idx="312">
                  <c:v>0.30324914467438002</c:v>
                </c:pt>
                <c:pt idx="313">
                  <c:v>0.30350117853463998</c:v>
                </c:pt>
                <c:pt idx="314">
                  <c:v>0.30264480802785998</c:v>
                </c:pt>
                <c:pt idx="315">
                  <c:v>0.30456036689989002</c:v>
                </c:pt>
                <c:pt idx="316">
                  <c:v>0.30275594432347003</c:v>
                </c:pt>
                <c:pt idx="317">
                  <c:v>0.30430667286990998</c:v>
                </c:pt>
                <c:pt idx="318">
                  <c:v>0.30279467686452999</c:v>
                </c:pt>
                <c:pt idx="319">
                  <c:v>0.30460915879832001</c:v>
                </c:pt>
                <c:pt idx="320">
                  <c:v>0.30542973834774001</c:v>
                </c:pt>
                <c:pt idx="321">
                  <c:v>0.30061689079323001</c:v>
                </c:pt>
                <c:pt idx="322">
                  <c:v>0.30200423356091999</c:v>
                </c:pt>
                <c:pt idx="323">
                  <c:v>0.30145012464922</c:v>
                </c:pt>
                <c:pt idx="324">
                  <c:v>0.30275555749448002</c:v>
                </c:pt>
                <c:pt idx="325">
                  <c:v>0.30177655232056</c:v>
                </c:pt>
                <c:pt idx="326">
                  <c:v>0.30287414428479997</c:v>
                </c:pt>
                <c:pt idx="327">
                  <c:v>0.30237007458889997</c:v>
                </c:pt>
                <c:pt idx="328">
                  <c:v>0.30261055605555998</c:v>
                </c:pt>
                <c:pt idx="329">
                  <c:v>0.30083379510156999</c:v>
                </c:pt>
                <c:pt idx="330">
                  <c:v>0.29958894900354999</c:v>
                </c:pt>
                <c:pt idx="331">
                  <c:v>0.30263206397079001</c:v>
                </c:pt>
                <c:pt idx="332">
                  <c:v>0.30387563681396002</c:v>
                </c:pt>
                <c:pt idx="333">
                  <c:v>0.30211973885981003</c:v>
                </c:pt>
                <c:pt idx="334">
                  <c:v>0.30484503705151</c:v>
                </c:pt>
                <c:pt idx="335">
                  <c:v>0.30516915044797999</c:v>
                </c:pt>
                <c:pt idx="336">
                  <c:v>0.30201534982716999</c:v>
                </c:pt>
                <c:pt idx="337">
                  <c:v>0.30149124524092002</c:v>
                </c:pt>
                <c:pt idx="338">
                  <c:v>0.30225796065687999</c:v>
                </c:pt>
                <c:pt idx="339">
                  <c:v>0.30115119009265001</c:v>
                </c:pt>
                <c:pt idx="340">
                  <c:v>0.30018676160391999</c:v>
                </c:pt>
                <c:pt idx="341">
                  <c:v>0.30071385234851999</c:v>
                </c:pt>
                <c:pt idx="342">
                  <c:v>0.30191861380760998</c:v>
                </c:pt>
                <c:pt idx="343">
                  <c:v>0.29865903143236999</c:v>
                </c:pt>
                <c:pt idx="344">
                  <c:v>0.30148317911783001</c:v>
                </c:pt>
                <c:pt idx="345">
                  <c:v>0.30128663907134001</c:v>
                </c:pt>
                <c:pt idx="346">
                  <c:v>0.30514955074024003</c:v>
                </c:pt>
                <c:pt idx="347">
                  <c:v>0.30347904863550001</c:v>
                </c:pt>
                <c:pt idx="348">
                  <c:v>0.30096329512445003</c:v>
                </c:pt>
                <c:pt idx="349">
                  <c:v>0.30254337054164998</c:v>
                </c:pt>
                <c:pt idx="350">
                  <c:v>0.29942823452632999</c:v>
                </c:pt>
                <c:pt idx="351">
                  <c:v>0.30119660196112003</c:v>
                </c:pt>
                <c:pt idx="352">
                  <c:v>0.30094779164716001</c:v>
                </c:pt>
                <c:pt idx="353">
                  <c:v>0.30191640379793</c:v>
                </c:pt>
                <c:pt idx="354">
                  <c:v>0.30216126594831999</c:v>
                </c:pt>
                <c:pt idx="355">
                  <c:v>0.30012395874911002</c:v>
                </c:pt>
                <c:pt idx="356">
                  <c:v>0.29763504003928998</c:v>
                </c:pt>
                <c:pt idx="357">
                  <c:v>0.30030591274888002</c:v>
                </c:pt>
                <c:pt idx="358">
                  <c:v>0.30045081894060999</c:v>
                </c:pt>
                <c:pt idx="359">
                  <c:v>0.30354269256853</c:v>
                </c:pt>
                <c:pt idx="360">
                  <c:v>0.30241589561663001</c:v>
                </c:pt>
                <c:pt idx="361">
                  <c:v>0.30201681297519001</c:v>
                </c:pt>
                <c:pt idx="362">
                  <c:v>0.29928450651402</c:v>
                </c:pt>
                <c:pt idx="363">
                  <c:v>0.30100191335170001</c:v>
                </c:pt>
                <c:pt idx="364">
                  <c:v>0.29915966492908003</c:v>
                </c:pt>
                <c:pt idx="365">
                  <c:v>0.30179918937449002</c:v>
                </c:pt>
                <c:pt idx="366">
                  <c:v>0.30229423257391003</c:v>
                </c:pt>
                <c:pt idx="367">
                  <c:v>0.30160414305132</c:v>
                </c:pt>
                <c:pt idx="368">
                  <c:v>0.30079106243612003</c:v>
                </c:pt>
                <c:pt idx="369">
                  <c:v>0.30194919485524002</c:v>
                </c:pt>
                <c:pt idx="370">
                  <c:v>0.30020379324468</c:v>
                </c:pt>
                <c:pt idx="371">
                  <c:v>0.30111367721379001</c:v>
                </c:pt>
                <c:pt idx="372">
                  <c:v>0.30575808272924998</c:v>
                </c:pt>
                <c:pt idx="373">
                  <c:v>0.30124120942454002</c:v>
                </c:pt>
                <c:pt idx="374">
                  <c:v>0.29973440666707002</c:v>
                </c:pt>
                <c:pt idx="375">
                  <c:v>0.29958876744127</c:v>
                </c:pt>
                <c:pt idx="376">
                  <c:v>0.29976806173407</c:v>
                </c:pt>
                <c:pt idx="377">
                  <c:v>0.29858398909870998</c:v>
                </c:pt>
                <c:pt idx="378">
                  <c:v>0.29852088701828</c:v>
                </c:pt>
                <c:pt idx="379">
                  <c:v>0.2985706573261</c:v>
                </c:pt>
                <c:pt idx="380">
                  <c:v>0.30163610462496998</c:v>
                </c:pt>
                <c:pt idx="381">
                  <c:v>0.29937402418780001</c:v>
                </c:pt>
                <c:pt idx="382">
                  <c:v>0.30093283569091001</c:v>
                </c:pt>
                <c:pt idx="383">
                  <c:v>0.30117735026206</c:v>
                </c:pt>
                <c:pt idx="384">
                  <c:v>0.29764520409127998</c:v>
                </c:pt>
                <c:pt idx="385">
                  <c:v>0.29676100603097999</c:v>
                </c:pt>
                <c:pt idx="386">
                  <c:v>0.29830473901902999</c:v>
                </c:pt>
                <c:pt idx="387">
                  <c:v>0.30120695882641002</c:v>
                </c:pt>
                <c:pt idx="388">
                  <c:v>0.30135707716089999</c:v>
                </c:pt>
                <c:pt idx="389">
                  <c:v>0.3003804433758</c:v>
                </c:pt>
                <c:pt idx="390">
                  <c:v>0.29933890854933998</c:v>
                </c:pt>
                <c:pt idx="391">
                  <c:v>0.29961124217132001</c:v>
                </c:pt>
                <c:pt idx="392">
                  <c:v>0.29927097110652001</c:v>
                </c:pt>
                <c:pt idx="393">
                  <c:v>0.29935699306234997</c:v>
                </c:pt>
                <c:pt idx="394">
                  <c:v>0.30124549125388</c:v>
                </c:pt>
                <c:pt idx="395">
                  <c:v>0.30079090621011001</c:v>
                </c:pt>
                <c:pt idx="396">
                  <c:v>0.29922593593253999</c:v>
                </c:pt>
                <c:pt idx="397">
                  <c:v>0.29711213020839</c:v>
                </c:pt>
                <c:pt idx="398">
                  <c:v>0.30161582530404002</c:v>
                </c:pt>
                <c:pt idx="399">
                  <c:v>0.29810031192102998</c:v>
                </c:pt>
                <c:pt idx="400">
                  <c:v>0.29822772749906001</c:v>
                </c:pt>
                <c:pt idx="401">
                  <c:v>0.29947497693537001</c:v>
                </c:pt>
                <c:pt idx="402">
                  <c:v>0.30029425454414999</c:v>
                </c:pt>
                <c:pt idx="403">
                  <c:v>0.29952344951094001</c:v>
                </c:pt>
                <c:pt idx="404">
                  <c:v>0.29948157870803999</c:v>
                </c:pt>
                <c:pt idx="405">
                  <c:v>0.29830903828316002</c:v>
                </c:pt>
                <c:pt idx="406">
                  <c:v>0.29965430764369</c:v>
                </c:pt>
                <c:pt idx="407">
                  <c:v>0.29763875175964999</c:v>
                </c:pt>
                <c:pt idx="408">
                  <c:v>0.30023961993046999</c:v>
                </c:pt>
                <c:pt idx="409">
                  <c:v>0.30075620033212003</c:v>
                </c:pt>
                <c:pt idx="410">
                  <c:v>0.29775768372442002</c:v>
                </c:pt>
                <c:pt idx="411">
                  <c:v>0.29885262757626002</c:v>
                </c:pt>
                <c:pt idx="412">
                  <c:v>0.30039199576941</c:v>
                </c:pt>
                <c:pt idx="413">
                  <c:v>0.29832496844039003</c:v>
                </c:pt>
                <c:pt idx="414">
                  <c:v>0.29818580902962999</c:v>
                </c:pt>
                <c:pt idx="415">
                  <c:v>0.29882612206062997</c:v>
                </c:pt>
                <c:pt idx="416">
                  <c:v>0.29965260822423001</c:v>
                </c:pt>
                <c:pt idx="417">
                  <c:v>0.29899659933206002</c:v>
                </c:pt>
                <c:pt idx="418">
                  <c:v>0.29817111433755</c:v>
                </c:pt>
                <c:pt idx="419">
                  <c:v>0.29824056302435997</c:v>
                </c:pt>
                <c:pt idx="420">
                  <c:v>0.29954397360598001</c:v>
                </c:pt>
                <c:pt idx="421">
                  <c:v>0.29892215055415999</c:v>
                </c:pt>
                <c:pt idx="422">
                  <c:v>0.29657632567697001</c:v>
                </c:pt>
                <c:pt idx="423">
                  <c:v>0.29860177146597999</c:v>
                </c:pt>
                <c:pt idx="424">
                  <c:v>0.29773470106660999</c:v>
                </c:pt>
                <c:pt idx="425">
                  <c:v>0.29764484465981</c:v>
                </c:pt>
                <c:pt idx="426">
                  <c:v>0.29866820444977998</c:v>
                </c:pt>
                <c:pt idx="427">
                  <c:v>0.29862056934524001</c:v>
                </c:pt>
                <c:pt idx="428">
                  <c:v>0.29700456478067</c:v>
                </c:pt>
                <c:pt idx="429">
                  <c:v>0.29748744004397998</c:v>
                </c:pt>
                <c:pt idx="430">
                  <c:v>0.29786440678564002</c:v>
                </c:pt>
                <c:pt idx="431">
                  <c:v>0.29847474546529001</c:v>
                </c:pt>
                <c:pt idx="432">
                  <c:v>0.29931335189843999</c:v>
                </c:pt>
                <c:pt idx="433">
                  <c:v>0.29824742322696002</c:v>
                </c:pt>
                <c:pt idx="434">
                  <c:v>0.30215755817869999</c:v>
                </c:pt>
                <c:pt idx="435">
                  <c:v>0.29806687148229</c:v>
                </c:pt>
                <c:pt idx="436">
                  <c:v>0.30264358183835999</c:v>
                </c:pt>
                <c:pt idx="437">
                  <c:v>0.29716429913078002</c:v>
                </c:pt>
                <c:pt idx="438">
                  <c:v>0.29665771401580998</c:v>
                </c:pt>
                <c:pt idx="439">
                  <c:v>0.29654612905354</c:v>
                </c:pt>
                <c:pt idx="440">
                  <c:v>0.29611684532262</c:v>
                </c:pt>
                <c:pt idx="441">
                  <c:v>0.29755762829216997</c:v>
                </c:pt>
                <c:pt idx="442">
                  <c:v>0.29697835539877998</c:v>
                </c:pt>
                <c:pt idx="443">
                  <c:v>0.29880759867193002</c:v>
                </c:pt>
                <c:pt idx="444">
                  <c:v>0.29775726039403</c:v>
                </c:pt>
                <c:pt idx="445">
                  <c:v>0.29848946059815001</c:v>
                </c:pt>
                <c:pt idx="446">
                  <c:v>0.29635196271478997</c:v>
                </c:pt>
                <c:pt idx="447">
                  <c:v>0.29641162198283999</c:v>
                </c:pt>
                <c:pt idx="448">
                  <c:v>0.29537021838965999</c:v>
                </c:pt>
                <c:pt idx="449">
                  <c:v>0.29705710730565998</c:v>
                </c:pt>
                <c:pt idx="450">
                  <c:v>0.30002580424206998</c:v>
                </c:pt>
                <c:pt idx="451">
                  <c:v>0.29630769827866998</c:v>
                </c:pt>
                <c:pt idx="452">
                  <c:v>0.29926847209161</c:v>
                </c:pt>
                <c:pt idx="453">
                  <c:v>0.29763460150713</c:v>
                </c:pt>
                <c:pt idx="454">
                  <c:v>0.29981587702670998</c:v>
                </c:pt>
                <c:pt idx="455">
                  <c:v>0.29607368297122999</c:v>
                </c:pt>
                <c:pt idx="456">
                  <c:v>0.29569379972449999</c:v>
                </c:pt>
                <c:pt idx="457">
                  <c:v>0.29870191190702999</c:v>
                </c:pt>
                <c:pt idx="458">
                  <c:v>0.29538436358532</c:v>
                </c:pt>
                <c:pt idx="459">
                  <c:v>0.29771064810176001</c:v>
                </c:pt>
                <c:pt idx="460">
                  <c:v>0.29857039013581999</c:v>
                </c:pt>
                <c:pt idx="461">
                  <c:v>0.29580075510641002</c:v>
                </c:pt>
                <c:pt idx="462">
                  <c:v>0.29647238136025</c:v>
                </c:pt>
                <c:pt idx="463">
                  <c:v>0.29866567580432002</c:v>
                </c:pt>
                <c:pt idx="464">
                  <c:v>0.29712627110975998</c:v>
                </c:pt>
                <c:pt idx="465">
                  <c:v>0.29702677137569999</c:v>
                </c:pt>
                <c:pt idx="466">
                  <c:v>0.29564313405872</c:v>
                </c:pt>
                <c:pt idx="467">
                  <c:v>0.2963138865978</c:v>
                </c:pt>
                <c:pt idx="468">
                  <c:v>0.29634611372989</c:v>
                </c:pt>
                <c:pt idx="469">
                  <c:v>0.29690501428818</c:v>
                </c:pt>
                <c:pt idx="470">
                  <c:v>0.29799868428398002</c:v>
                </c:pt>
                <c:pt idx="471">
                  <c:v>0.29784541746725002</c:v>
                </c:pt>
                <c:pt idx="472">
                  <c:v>0.29703013543092999</c:v>
                </c:pt>
                <c:pt idx="473">
                  <c:v>0.29761886527970999</c:v>
                </c:pt>
                <c:pt idx="474">
                  <c:v>0.29725503775502998</c:v>
                </c:pt>
                <c:pt idx="475">
                  <c:v>0.29768787019533999</c:v>
                </c:pt>
                <c:pt idx="476">
                  <c:v>0.29951165491977999</c:v>
                </c:pt>
                <c:pt idx="477">
                  <c:v>0.29620747942401998</c:v>
                </c:pt>
                <c:pt idx="478">
                  <c:v>0.29557945087595</c:v>
                </c:pt>
                <c:pt idx="479">
                  <c:v>0.29601054103986002</c:v>
                </c:pt>
                <c:pt idx="480">
                  <c:v>0.29619327823092001</c:v>
                </c:pt>
                <c:pt idx="481">
                  <c:v>0.29645238735147</c:v>
                </c:pt>
                <c:pt idx="482">
                  <c:v>0.29623885843526998</c:v>
                </c:pt>
                <c:pt idx="483">
                  <c:v>0.29622256326400997</c:v>
                </c:pt>
                <c:pt idx="484">
                  <c:v>0.29712915162874998</c:v>
                </c:pt>
                <c:pt idx="485">
                  <c:v>0.29588403000954999</c:v>
                </c:pt>
                <c:pt idx="486">
                  <c:v>0.29697382458692001</c:v>
                </c:pt>
                <c:pt idx="487">
                  <c:v>0.29511120151031001</c:v>
                </c:pt>
                <c:pt idx="488">
                  <c:v>0.29609774529762001</c:v>
                </c:pt>
                <c:pt idx="489">
                  <c:v>0.29592279604601002</c:v>
                </c:pt>
                <c:pt idx="490">
                  <c:v>0.29630888487488999</c:v>
                </c:pt>
                <c:pt idx="491">
                  <c:v>0.29771342504265003</c:v>
                </c:pt>
                <c:pt idx="492">
                  <c:v>0.29784968744437001</c:v>
                </c:pt>
                <c:pt idx="493">
                  <c:v>0.29622535781145998</c:v>
                </c:pt>
                <c:pt idx="494">
                  <c:v>0.29513092850057998</c:v>
                </c:pt>
                <c:pt idx="495">
                  <c:v>0.29652848083965999</c:v>
                </c:pt>
                <c:pt idx="496">
                  <c:v>0.29547386648676</c:v>
                </c:pt>
                <c:pt idx="497">
                  <c:v>0.2962907235801</c:v>
                </c:pt>
                <c:pt idx="498">
                  <c:v>0.29717745303421</c:v>
                </c:pt>
                <c:pt idx="499">
                  <c:v>0.29723528817682998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C3-4B4F-A155-0015C7D14454}"/>
            </c:ext>
          </c:extLst>
        </c:ser>
        <c:ser>
          <c:idx val="1"/>
          <c:order val="1"/>
          <c:tx>
            <c:strRef>
              <c:f>Worksheet!$D$1</c:f>
              <c:strCache>
                <c:ptCount val="1"/>
                <c:pt idx="0">
                  <c:v>val_loss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yVal>
            <c:numRef>
              <c:f>Worksheet!$D$2:$D$501</c:f>
              <c:numCache>
                <c:formatCode>General</c:formatCode>
                <c:ptCount val="500"/>
                <c:pt idx="0">
                  <c:v>0.93714062235821005</c:v>
                </c:pt>
                <c:pt idx="1">
                  <c:v>0.74757594246974002</c:v>
                </c:pt>
                <c:pt idx="2">
                  <c:v>0.68368844259743999</c:v>
                </c:pt>
                <c:pt idx="3">
                  <c:v>0.70661255717278004</c:v>
                </c:pt>
                <c:pt idx="4">
                  <c:v>0.62270413955738002</c:v>
                </c:pt>
                <c:pt idx="5">
                  <c:v>0.67521551936521995</c:v>
                </c:pt>
                <c:pt idx="6">
                  <c:v>0.62151586170169004</c:v>
                </c:pt>
                <c:pt idx="7">
                  <c:v>0.64738300853761999</c:v>
                </c:pt>
                <c:pt idx="8">
                  <c:v>0.67509371932896001</c:v>
                </c:pt>
                <c:pt idx="9">
                  <c:v>0.61428456505139994</c:v>
                </c:pt>
                <c:pt idx="10">
                  <c:v>0.60270543499240004</c:v>
                </c:pt>
                <c:pt idx="11">
                  <c:v>0.61675500424428997</c:v>
                </c:pt>
                <c:pt idx="12">
                  <c:v>0.67916831442679004</c:v>
                </c:pt>
                <c:pt idx="13">
                  <c:v>0.62881088188324996</c:v>
                </c:pt>
                <c:pt idx="14">
                  <c:v>0.61464305770122996</c:v>
                </c:pt>
                <c:pt idx="15">
                  <c:v>0.65631929176977</c:v>
                </c:pt>
                <c:pt idx="16">
                  <c:v>0.60721846969647997</c:v>
                </c:pt>
                <c:pt idx="17">
                  <c:v>0.57486435240028</c:v>
                </c:pt>
                <c:pt idx="18">
                  <c:v>0.64625430860738997</c:v>
                </c:pt>
                <c:pt idx="19">
                  <c:v>0.60519266830778995</c:v>
                </c:pt>
                <c:pt idx="20">
                  <c:v>0.66173976694030001</c:v>
                </c:pt>
                <c:pt idx="21">
                  <c:v>0.63674680289180996</c:v>
                </c:pt>
                <c:pt idx="22">
                  <c:v>0.69987293221485003</c:v>
                </c:pt>
                <c:pt idx="23">
                  <c:v>0.59681945713772</c:v>
                </c:pt>
                <c:pt idx="24">
                  <c:v>0.59349077306260001</c:v>
                </c:pt>
                <c:pt idx="25">
                  <c:v>0.66968396974021005</c:v>
                </c:pt>
                <c:pt idx="26">
                  <c:v>0.62841310506237003</c:v>
                </c:pt>
                <c:pt idx="27">
                  <c:v>0.62740556159239003</c:v>
                </c:pt>
                <c:pt idx="28">
                  <c:v>0.58955687078936003</c:v>
                </c:pt>
                <c:pt idx="29">
                  <c:v>0.61623139302620999</c:v>
                </c:pt>
                <c:pt idx="30">
                  <c:v>0.68475166048811997</c:v>
                </c:pt>
                <c:pt idx="31">
                  <c:v>0.65238374797092002</c:v>
                </c:pt>
                <c:pt idx="32">
                  <c:v>0.65642811392231004</c:v>
                </c:pt>
                <c:pt idx="33">
                  <c:v>0.63273276165984005</c:v>
                </c:pt>
                <c:pt idx="34">
                  <c:v>0.61770601913162004</c:v>
                </c:pt>
                <c:pt idx="35">
                  <c:v>0.63065607383333</c:v>
                </c:pt>
                <c:pt idx="36">
                  <c:v>0.65531743275023002</c:v>
                </c:pt>
                <c:pt idx="37">
                  <c:v>0.64126710199762005</c:v>
                </c:pt>
                <c:pt idx="38">
                  <c:v>0.61477288689422005</c:v>
                </c:pt>
                <c:pt idx="39">
                  <c:v>0.71671305768105997</c:v>
                </c:pt>
                <c:pt idx="40">
                  <c:v>0.62694217864124002</c:v>
                </c:pt>
                <c:pt idx="41">
                  <c:v>0.65361827029579</c:v>
                </c:pt>
                <c:pt idx="42">
                  <c:v>0.63926291893954001</c:v>
                </c:pt>
                <c:pt idx="43">
                  <c:v>0.69535250893268996</c:v>
                </c:pt>
                <c:pt idx="44">
                  <c:v>0.67790227927182001</c:v>
                </c:pt>
                <c:pt idx="45">
                  <c:v>0.77046473786749003</c:v>
                </c:pt>
                <c:pt idx="46">
                  <c:v>0.63753583753246001</c:v>
                </c:pt>
                <c:pt idx="47">
                  <c:v>0.62689557500269</c:v>
                </c:pt>
                <c:pt idx="48">
                  <c:v>0.69922075018115004</c:v>
                </c:pt>
                <c:pt idx="49">
                  <c:v>0.67750488786861995</c:v>
                </c:pt>
                <c:pt idx="50">
                  <c:v>0.69197313778701997</c:v>
                </c:pt>
                <c:pt idx="51">
                  <c:v>0.56780695880967003</c:v>
                </c:pt>
                <c:pt idx="52">
                  <c:v>0.62355207668981005</c:v>
                </c:pt>
                <c:pt idx="53">
                  <c:v>0.70848472913105998</c:v>
                </c:pt>
                <c:pt idx="54">
                  <c:v>0.63948542324975999</c:v>
                </c:pt>
                <c:pt idx="55">
                  <c:v>0.59899051084943</c:v>
                </c:pt>
                <c:pt idx="56">
                  <c:v>0.58342849565990995</c:v>
                </c:pt>
                <c:pt idx="57">
                  <c:v>0.63825489546376002</c:v>
                </c:pt>
                <c:pt idx="58">
                  <c:v>0.64425870073937996</c:v>
                </c:pt>
                <c:pt idx="59">
                  <c:v>0.60736490512031005</c:v>
                </c:pt>
                <c:pt idx="60">
                  <c:v>0.62959960103034995</c:v>
                </c:pt>
                <c:pt idx="61">
                  <c:v>0.64352389176686997</c:v>
                </c:pt>
                <c:pt idx="62">
                  <c:v>0.73171326706464002</c:v>
                </c:pt>
                <c:pt idx="63">
                  <c:v>0.69921044559999002</c:v>
                </c:pt>
                <c:pt idx="64">
                  <c:v>0.66291536013969998</c:v>
                </c:pt>
                <c:pt idx="65">
                  <c:v>0.72649344870414001</c:v>
                </c:pt>
                <c:pt idx="66">
                  <c:v>0.65564854494457003</c:v>
                </c:pt>
                <c:pt idx="67">
                  <c:v>0.60637316433178001</c:v>
                </c:pt>
                <c:pt idx="68">
                  <c:v>0.71152334017999996</c:v>
                </c:pt>
                <c:pt idx="69">
                  <c:v>0.73010285875235004</c:v>
                </c:pt>
                <c:pt idx="70">
                  <c:v>0.61846945811620002</c:v>
                </c:pt>
                <c:pt idx="71">
                  <c:v>0.65911389621852001</c:v>
                </c:pt>
                <c:pt idx="72">
                  <c:v>0.65187517442236997</c:v>
                </c:pt>
                <c:pt idx="73">
                  <c:v>0.68259109864974998</c:v>
                </c:pt>
                <c:pt idx="74">
                  <c:v>0.75499979894737002</c:v>
                </c:pt>
                <c:pt idx="75">
                  <c:v>0.70750592666111001</c:v>
                </c:pt>
                <c:pt idx="76">
                  <c:v>0.77855905368068001</c:v>
                </c:pt>
                <c:pt idx="77">
                  <c:v>0.68603437710768</c:v>
                </c:pt>
                <c:pt idx="78">
                  <c:v>0.64597231783400999</c:v>
                </c:pt>
                <c:pt idx="79">
                  <c:v>0.60475038317427998</c:v>
                </c:pt>
                <c:pt idx="80">
                  <c:v>0.65603096868800004</c:v>
                </c:pt>
                <c:pt idx="81">
                  <c:v>0.60901286358805995</c:v>
                </c:pt>
                <c:pt idx="82">
                  <c:v>0.68806223485661999</c:v>
                </c:pt>
                <c:pt idx="83">
                  <c:v>0.62980529015092002</c:v>
                </c:pt>
                <c:pt idx="84">
                  <c:v>0.70269311416422997</c:v>
                </c:pt>
                <c:pt idx="85">
                  <c:v>0.60766083096293</c:v>
                </c:pt>
                <c:pt idx="86">
                  <c:v>0.68840247906487995</c:v>
                </c:pt>
                <c:pt idx="87">
                  <c:v>0.70834053196441005</c:v>
                </c:pt>
                <c:pt idx="88">
                  <c:v>0.65208711106886996</c:v>
                </c:pt>
                <c:pt idx="89">
                  <c:v>0.61376659041163995</c:v>
                </c:pt>
                <c:pt idx="90">
                  <c:v>0.64256646818128005</c:v>
                </c:pt>
                <c:pt idx="91">
                  <c:v>0.66050205756534996</c:v>
                </c:pt>
                <c:pt idx="92">
                  <c:v>0.75343123335262996</c:v>
                </c:pt>
                <c:pt idx="93">
                  <c:v>0.76867614960533004</c:v>
                </c:pt>
                <c:pt idx="94">
                  <c:v>0.66587901937550997</c:v>
                </c:pt>
                <c:pt idx="95">
                  <c:v>0.60758878607516997</c:v>
                </c:pt>
                <c:pt idx="96">
                  <c:v>0.61458945462758996</c:v>
                </c:pt>
                <c:pt idx="97">
                  <c:v>0.61572413292081996</c:v>
                </c:pt>
                <c:pt idx="98">
                  <c:v>0.67000468417831005</c:v>
                </c:pt>
                <c:pt idx="99">
                  <c:v>0.63443715544953005</c:v>
                </c:pt>
                <c:pt idx="100">
                  <c:v>0.67599454076811005</c:v>
                </c:pt>
                <c:pt idx="101">
                  <c:v>0.63775435466875996</c:v>
                </c:pt>
                <c:pt idx="102">
                  <c:v>0.76037230830767999</c:v>
                </c:pt>
                <c:pt idx="103">
                  <c:v>0.64996428359514002</c:v>
                </c:pt>
                <c:pt idx="104">
                  <c:v>0.70707950265757002</c:v>
                </c:pt>
                <c:pt idx="105">
                  <c:v>0.62398312557702995</c:v>
                </c:pt>
                <c:pt idx="106">
                  <c:v>0.62843200461617998</c:v>
                </c:pt>
                <c:pt idx="107">
                  <c:v>0.61188788138243999</c:v>
                </c:pt>
                <c:pt idx="108">
                  <c:v>0.63420699922174995</c:v>
                </c:pt>
                <c:pt idx="109">
                  <c:v>0.62604308488039995</c:v>
                </c:pt>
                <c:pt idx="110">
                  <c:v>0.62781198708148001</c:v>
                </c:pt>
                <c:pt idx="111">
                  <c:v>0.62887350923714003</c:v>
                </c:pt>
                <c:pt idx="112">
                  <c:v>0.70046270475990002</c:v>
                </c:pt>
                <c:pt idx="113">
                  <c:v>0.64977165405778003</c:v>
                </c:pt>
                <c:pt idx="114">
                  <c:v>0.58737033228765001</c:v>
                </c:pt>
                <c:pt idx="115">
                  <c:v>0.57496710806742002</c:v>
                </c:pt>
                <c:pt idx="116">
                  <c:v>0.64309985438982997</c:v>
                </c:pt>
                <c:pt idx="117">
                  <c:v>0.59117226319752003</c:v>
                </c:pt>
                <c:pt idx="118">
                  <c:v>0.60369808620762999</c:v>
                </c:pt>
                <c:pt idx="119">
                  <c:v>0.61407332970150996</c:v>
                </c:pt>
                <c:pt idx="120">
                  <c:v>0.67626354817685996</c:v>
                </c:pt>
                <c:pt idx="121">
                  <c:v>0.60868354895333998</c:v>
                </c:pt>
                <c:pt idx="122">
                  <c:v>0.62100323812030001</c:v>
                </c:pt>
                <c:pt idx="123">
                  <c:v>0.65566887115609995</c:v>
                </c:pt>
                <c:pt idx="124">
                  <c:v>0.63981292756467001</c:v>
                </c:pt>
                <c:pt idx="125">
                  <c:v>0.71708748412543</c:v>
                </c:pt>
                <c:pt idx="126">
                  <c:v>0.61698615516738997</c:v>
                </c:pt>
                <c:pt idx="127">
                  <c:v>0.62659813703476996</c:v>
                </c:pt>
                <c:pt idx="128">
                  <c:v>0.65344828178827996</c:v>
                </c:pt>
                <c:pt idx="129">
                  <c:v>0.59900377776431002</c:v>
                </c:pt>
                <c:pt idx="130">
                  <c:v>0.65958551976873003</c:v>
                </c:pt>
                <c:pt idx="131">
                  <c:v>0.55533013124576003</c:v>
                </c:pt>
                <c:pt idx="132">
                  <c:v>0.58634197455028003</c:v>
                </c:pt>
                <c:pt idx="133">
                  <c:v>0.68827235304761003</c:v>
                </c:pt>
                <c:pt idx="134">
                  <c:v>0.60560805770171999</c:v>
                </c:pt>
                <c:pt idx="135">
                  <c:v>0.63649939360289998</c:v>
                </c:pt>
                <c:pt idx="136">
                  <c:v>0.67533984763183996</c:v>
                </c:pt>
                <c:pt idx="137">
                  <c:v>0.71650981851692996</c:v>
                </c:pt>
                <c:pt idx="138">
                  <c:v>0.63668916862586</c:v>
                </c:pt>
                <c:pt idx="139">
                  <c:v>0.58530705105298997</c:v>
                </c:pt>
                <c:pt idx="140">
                  <c:v>0.60290149350960998</c:v>
                </c:pt>
                <c:pt idx="141">
                  <c:v>0.61100478607347997</c:v>
                </c:pt>
                <c:pt idx="142">
                  <c:v>0.62147835213905001</c:v>
                </c:pt>
                <c:pt idx="143">
                  <c:v>0.63769971707772</c:v>
                </c:pt>
                <c:pt idx="144">
                  <c:v>0.63776342699239996</c:v>
                </c:pt>
                <c:pt idx="145">
                  <c:v>0.67247098684311002</c:v>
                </c:pt>
                <c:pt idx="146">
                  <c:v>0.59199823867316004</c:v>
                </c:pt>
                <c:pt idx="147">
                  <c:v>0.67563087330466998</c:v>
                </c:pt>
                <c:pt idx="148">
                  <c:v>0.58586969783250997</c:v>
                </c:pt>
                <c:pt idx="149">
                  <c:v>0.63122086432473001</c:v>
                </c:pt>
                <c:pt idx="150">
                  <c:v>0.62890908687279001</c:v>
                </c:pt>
                <c:pt idx="151">
                  <c:v>0.61299307772825995</c:v>
                </c:pt>
                <c:pt idx="152">
                  <c:v>0.63588771395300003</c:v>
                </c:pt>
                <c:pt idx="153">
                  <c:v>0.63971545881238001</c:v>
                </c:pt>
                <c:pt idx="154">
                  <c:v>0.61628867171961998</c:v>
                </c:pt>
                <c:pt idx="155">
                  <c:v>0.55937894412327005</c:v>
                </c:pt>
                <c:pt idx="156">
                  <c:v>0.60378965786819006</c:v>
                </c:pt>
                <c:pt idx="157">
                  <c:v>0.58899360449835003</c:v>
                </c:pt>
                <c:pt idx="158">
                  <c:v>0.57490829849379999</c:v>
                </c:pt>
                <c:pt idx="159">
                  <c:v>0.63451391616942998</c:v>
                </c:pt>
                <c:pt idx="160">
                  <c:v>0.60577711060471995</c:v>
                </c:pt>
                <c:pt idx="161">
                  <c:v>0.59647191786902998</c:v>
                </c:pt>
                <c:pt idx="162">
                  <c:v>0.60472598106696995</c:v>
                </c:pt>
                <c:pt idx="163">
                  <c:v>0.59935523346923003</c:v>
                </c:pt>
                <c:pt idx="164">
                  <c:v>0.60055103671105003</c:v>
                </c:pt>
                <c:pt idx="165">
                  <c:v>0.61669301387221998</c:v>
                </c:pt>
                <c:pt idx="166">
                  <c:v>0.67055250087689</c:v>
                </c:pt>
                <c:pt idx="167">
                  <c:v>0.70098963619649002</c:v>
                </c:pt>
                <c:pt idx="168">
                  <c:v>0.60164145555818005</c:v>
                </c:pt>
                <c:pt idx="169">
                  <c:v>0.61146561818560996</c:v>
                </c:pt>
                <c:pt idx="170">
                  <c:v>0.63365782386269998</c:v>
                </c:pt>
                <c:pt idx="171">
                  <c:v>0.64839798558888995</c:v>
                </c:pt>
                <c:pt idx="172">
                  <c:v>0.62952199407008003</c:v>
                </c:pt>
                <c:pt idx="173">
                  <c:v>0.62956919418326995</c:v>
                </c:pt>
                <c:pt idx="174">
                  <c:v>0.62110493100923003</c:v>
                </c:pt>
                <c:pt idx="175">
                  <c:v>0.63411558650691002</c:v>
                </c:pt>
                <c:pt idx="176">
                  <c:v>0.61010299485990005</c:v>
                </c:pt>
                <c:pt idx="177">
                  <c:v>0.58810645440358</c:v>
                </c:pt>
                <c:pt idx="178">
                  <c:v>0.60206428803931999</c:v>
                </c:pt>
                <c:pt idx="179">
                  <c:v>0.56273226731125003</c:v>
                </c:pt>
                <c:pt idx="180">
                  <c:v>0.62359969780363</c:v>
                </c:pt>
                <c:pt idx="181">
                  <c:v>0.59048761042027997</c:v>
                </c:pt>
                <c:pt idx="182">
                  <c:v>0.63797187573950997</c:v>
                </c:pt>
                <c:pt idx="183">
                  <c:v>0.65010606009384997</c:v>
                </c:pt>
                <c:pt idx="184">
                  <c:v>0.65349524322596997</c:v>
                </c:pt>
                <c:pt idx="185">
                  <c:v>0.68747446052301997</c:v>
                </c:pt>
                <c:pt idx="186">
                  <c:v>0.65552590153682999</c:v>
                </c:pt>
                <c:pt idx="187">
                  <c:v>0.63642701969064996</c:v>
                </c:pt>
                <c:pt idx="188">
                  <c:v>0.62912612023025005</c:v>
                </c:pt>
                <c:pt idx="189">
                  <c:v>0.67394324597613997</c:v>
                </c:pt>
                <c:pt idx="190">
                  <c:v>0.61459704428568995</c:v>
                </c:pt>
                <c:pt idx="191">
                  <c:v>0.60284787433585996</c:v>
                </c:pt>
                <c:pt idx="192">
                  <c:v>0.63522468999713</c:v>
                </c:pt>
                <c:pt idx="193">
                  <c:v>0.62805627020954002</c:v>
                </c:pt>
                <c:pt idx="194">
                  <c:v>0.60770484406886005</c:v>
                </c:pt>
                <c:pt idx="195">
                  <c:v>0.57683662868951002</c:v>
                </c:pt>
                <c:pt idx="196">
                  <c:v>0.60277511958760999</c:v>
                </c:pt>
                <c:pt idx="197">
                  <c:v>0.60577993822850995</c:v>
                </c:pt>
                <c:pt idx="198">
                  <c:v>0.69125412712836998</c:v>
                </c:pt>
                <c:pt idx="199">
                  <c:v>0.69079109820826001</c:v>
                </c:pt>
                <c:pt idx="200">
                  <c:v>0.63249508188715997</c:v>
                </c:pt>
                <c:pt idx="201">
                  <c:v>0.62625958547853</c:v>
                </c:pt>
                <c:pt idx="202">
                  <c:v>0.61456707719414005</c:v>
                </c:pt>
                <c:pt idx="203">
                  <c:v>0.58741082803443001</c:v>
                </c:pt>
                <c:pt idx="204">
                  <c:v>0.59380624931434001</c:v>
                </c:pt>
                <c:pt idx="205">
                  <c:v>0.61996356492070004</c:v>
                </c:pt>
                <c:pt idx="206">
                  <c:v>0.56167245416462996</c:v>
                </c:pt>
                <c:pt idx="207">
                  <c:v>0.55841331141091</c:v>
                </c:pt>
                <c:pt idx="208">
                  <c:v>0.59074886665604998</c:v>
                </c:pt>
                <c:pt idx="209">
                  <c:v>0.61366326927111003</c:v>
                </c:pt>
                <c:pt idx="210">
                  <c:v>0.59023132175207005</c:v>
                </c:pt>
                <c:pt idx="211">
                  <c:v>0.58330173602048996</c:v>
                </c:pt>
                <c:pt idx="212">
                  <c:v>0.62424393323645999</c:v>
                </c:pt>
                <c:pt idx="213">
                  <c:v>0.64565831063123003</c:v>
                </c:pt>
                <c:pt idx="214">
                  <c:v>0.65032186401987002</c:v>
                </c:pt>
                <c:pt idx="215">
                  <c:v>0.59767164418410001</c:v>
                </c:pt>
                <c:pt idx="216">
                  <c:v>0.60740956698340998</c:v>
                </c:pt>
                <c:pt idx="217">
                  <c:v>0.60946791961617997</c:v>
                </c:pt>
                <c:pt idx="218">
                  <c:v>0.57044177922023998</c:v>
                </c:pt>
                <c:pt idx="219">
                  <c:v>0.57350925270511</c:v>
                </c:pt>
                <c:pt idx="220">
                  <c:v>0.59276672131542996</c:v>
                </c:pt>
                <c:pt idx="221">
                  <c:v>0.56919982391356005</c:v>
                </c:pt>
                <c:pt idx="222">
                  <c:v>0.63073325122909996</c:v>
                </c:pt>
                <c:pt idx="223">
                  <c:v>0.60163206388724</c:v>
                </c:pt>
                <c:pt idx="224">
                  <c:v>0.59955145555666001</c:v>
                </c:pt>
                <c:pt idx="225">
                  <c:v>0.60818798728714996</c:v>
                </c:pt>
                <c:pt idx="226">
                  <c:v>0.62103534716813003</c:v>
                </c:pt>
                <c:pt idx="227">
                  <c:v>0.64691540868632003</c:v>
                </c:pt>
                <c:pt idx="228">
                  <c:v>0.59240875812783</c:v>
                </c:pt>
                <c:pt idx="229">
                  <c:v>0.58565550194731997</c:v>
                </c:pt>
                <c:pt idx="230">
                  <c:v>0.63390533951507</c:v>
                </c:pt>
                <c:pt idx="231">
                  <c:v>0.60802038776121003</c:v>
                </c:pt>
                <c:pt idx="232">
                  <c:v>0.64480881512849997</c:v>
                </c:pt>
                <c:pt idx="233">
                  <c:v>0.66314802785543003</c:v>
                </c:pt>
                <c:pt idx="234">
                  <c:v>0.63469938865338005</c:v>
                </c:pt>
                <c:pt idx="235">
                  <c:v>0.63778135437390004</c:v>
                </c:pt>
                <c:pt idx="236">
                  <c:v>0.64417505722449997</c:v>
                </c:pt>
                <c:pt idx="237">
                  <c:v>0.64473163293696001</c:v>
                </c:pt>
                <c:pt idx="238">
                  <c:v>0.59978940453509</c:v>
                </c:pt>
                <c:pt idx="239">
                  <c:v>0.70482140693855999</c:v>
                </c:pt>
                <c:pt idx="240">
                  <c:v>0.60573924855254002</c:v>
                </c:pt>
                <c:pt idx="241">
                  <c:v>0.56694848861159997</c:v>
                </c:pt>
                <c:pt idx="242">
                  <c:v>0.58727918496761999</c:v>
                </c:pt>
                <c:pt idx="243">
                  <c:v>0.60672595715900002</c:v>
                </c:pt>
                <c:pt idx="244">
                  <c:v>0.57004854057370002</c:v>
                </c:pt>
                <c:pt idx="245">
                  <c:v>0.58779536885604999</c:v>
                </c:pt>
                <c:pt idx="246">
                  <c:v>0.59326471114295998</c:v>
                </c:pt>
                <c:pt idx="247">
                  <c:v>0.56880514559217998</c:v>
                </c:pt>
                <c:pt idx="248">
                  <c:v>0.66831390773770005</c:v>
                </c:pt>
                <c:pt idx="249">
                  <c:v>0.67524288787410003</c:v>
                </c:pt>
                <c:pt idx="250">
                  <c:v>0.62728443364986997</c:v>
                </c:pt>
                <c:pt idx="251">
                  <c:v>0.59763351433920997</c:v>
                </c:pt>
                <c:pt idx="252">
                  <c:v>0.62499619258203998</c:v>
                </c:pt>
                <c:pt idx="253">
                  <c:v>0.64702049124686001</c:v>
                </c:pt>
                <c:pt idx="254">
                  <c:v>0.62465120881966996</c:v>
                </c:pt>
                <c:pt idx="255">
                  <c:v>0.60264816464878002</c:v>
                </c:pt>
                <c:pt idx="256">
                  <c:v>0.59949555817519995</c:v>
                </c:pt>
                <c:pt idx="257">
                  <c:v>0.61703453444200995</c:v>
                </c:pt>
                <c:pt idx="258">
                  <c:v>0.63484964887985995</c:v>
                </c:pt>
                <c:pt idx="259">
                  <c:v>0.64382452303651005</c:v>
                </c:pt>
                <c:pt idx="260">
                  <c:v>0.62482095869451004</c:v>
                </c:pt>
                <c:pt idx="261">
                  <c:v>0.60057748974055003</c:v>
                </c:pt>
                <c:pt idx="262">
                  <c:v>0.61749971366819001</c:v>
                </c:pt>
                <c:pt idx="263">
                  <c:v>0.60203628764412997</c:v>
                </c:pt>
                <c:pt idx="264">
                  <c:v>0.63695144182306995</c:v>
                </c:pt>
                <c:pt idx="265">
                  <c:v>0.60283502773649</c:v>
                </c:pt>
                <c:pt idx="266">
                  <c:v>0.57193184755313997</c:v>
                </c:pt>
                <c:pt idx="267">
                  <c:v>0.56897852526999004</c:v>
                </c:pt>
                <c:pt idx="268">
                  <c:v>0.54987409445404001</c:v>
                </c:pt>
                <c:pt idx="269">
                  <c:v>0.62309310833612996</c:v>
                </c:pt>
                <c:pt idx="270">
                  <c:v>0.60120597327577996</c:v>
                </c:pt>
                <c:pt idx="271">
                  <c:v>0.60855185672983003</c:v>
                </c:pt>
                <c:pt idx="272">
                  <c:v>0.64550855944211005</c:v>
                </c:pt>
                <c:pt idx="273">
                  <c:v>0.62438776121399997</c:v>
                </c:pt>
                <c:pt idx="274">
                  <c:v>0.64514423778344998</c:v>
                </c:pt>
                <c:pt idx="275">
                  <c:v>0.60652600597034001</c:v>
                </c:pt>
                <c:pt idx="276">
                  <c:v>0.59721123919576002</c:v>
                </c:pt>
                <c:pt idx="277">
                  <c:v>0.59370873324659001</c:v>
                </c:pt>
                <c:pt idx="278">
                  <c:v>0.6153533080186</c:v>
                </c:pt>
                <c:pt idx="279">
                  <c:v>0.60115318595506995</c:v>
                </c:pt>
                <c:pt idx="280">
                  <c:v>0.65094172697643005</c:v>
                </c:pt>
                <c:pt idx="281">
                  <c:v>0.57636373986801004</c:v>
                </c:pt>
                <c:pt idx="282">
                  <c:v>0.59140908803748005</c:v>
                </c:pt>
                <c:pt idx="283">
                  <c:v>0.61802801682516995</c:v>
                </c:pt>
                <c:pt idx="284">
                  <c:v>0.62333046088274002</c:v>
                </c:pt>
                <c:pt idx="285">
                  <c:v>0.59533414929762996</c:v>
                </c:pt>
                <c:pt idx="286">
                  <c:v>0.60726003734202005</c:v>
                </c:pt>
                <c:pt idx="287">
                  <c:v>0.57734974507970005</c:v>
                </c:pt>
                <c:pt idx="288">
                  <c:v>0.57127680959200999</c:v>
                </c:pt>
                <c:pt idx="289">
                  <c:v>0.58611812472515001</c:v>
                </c:pt>
                <c:pt idx="290">
                  <c:v>0.57868630584628999</c:v>
                </c:pt>
                <c:pt idx="291">
                  <c:v>0.54540273277410001</c:v>
                </c:pt>
                <c:pt idx="292">
                  <c:v>0.57711877579661996</c:v>
                </c:pt>
                <c:pt idx="293">
                  <c:v>0.57215489006077003</c:v>
                </c:pt>
                <c:pt idx="294">
                  <c:v>0.56710608303547005</c:v>
                </c:pt>
                <c:pt idx="295">
                  <c:v>0.59865472097506001</c:v>
                </c:pt>
                <c:pt idx="296">
                  <c:v>0.58732745890645</c:v>
                </c:pt>
                <c:pt idx="297">
                  <c:v>0.55731405972921</c:v>
                </c:pt>
                <c:pt idx="298">
                  <c:v>0.60651569822053997</c:v>
                </c:pt>
                <c:pt idx="299">
                  <c:v>0.56324202426034997</c:v>
                </c:pt>
                <c:pt idx="300">
                  <c:v>0.60132763106590004</c:v>
                </c:pt>
                <c:pt idx="301">
                  <c:v>0.57223860170135998</c:v>
                </c:pt>
                <c:pt idx="302">
                  <c:v>0.56624382186209998</c:v>
                </c:pt>
                <c:pt idx="303">
                  <c:v>0.55578657098370998</c:v>
                </c:pt>
                <c:pt idx="304">
                  <c:v>0.57435670353728996</c:v>
                </c:pt>
                <c:pt idx="305">
                  <c:v>0.58812675449525997</c:v>
                </c:pt>
                <c:pt idx="306">
                  <c:v>0.57805679451630998</c:v>
                </c:pt>
                <c:pt idx="307">
                  <c:v>0.55309276154329001</c:v>
                </c:pt>
                <c:pt idx="308">
                  <c:v>0.56542335390702003</c:v>
                </c:pt>
                <c:pt idx="309">
                  <c:v>0.61991151507900999</c:v>
                </c:pt>
                <c:pt idx="310">
                  <c:v>0.53779839124829998</c:v>
                </c:pt>
                <c:pt idx="311">
                  <c:v>0.56144980118535004</c:v>
                </c:pt>
                <c:pt idx="312">
                  <c:v>0.61489829373941995</c:v>
                </c:pt>
                <c:pt idx="313">
                  <c:v>0.57177878428121998</c:v>
                </c:pt>
                <c:pt idx="314">
                  <c:v>0.59227829572113</c:v>
                </c:pt>
                <c:pt idx="315">
                  <c:v>0.54561668154836995</c:v>
                </c:pt>
                <c:pt idx="316">
                  <c:v>0.58507784147715003</c:v>
                </c:pt>
                <c:pt idx="317">
                  <c:v>0.54585853034909004</c:v>
                </c:pt>
                <c:pt idx="318">
                  <c:v>0.57652014669502005</c:v>
                </c:pt>
                <c:pt idx="319">
                  <c:v>0.5698818670179</c:v>
                </c:pt>
                <c:pt idx="320">
                  <c:v>0.57287283747018003</c:v>
                </c:pt>
                <c:pt idx="321">
                  <c:v>0.60228819631297004</c:v>
                </c:pt>
                <c:pt idx="322">
                  <c:v>0.57865869039776996</c:v>
                </c:pt>
                <c:pt idx="323">
                  <c:v>0.57451093466630998</c:v>
                </c:pt>
                <c:pt idx="324">
                  <c:v>0.55997260039051</c:v>
                </c:pt>
                <c:pt idx="325">
                  <c:v>0.59418200701474999</c:v>
                </c:pt>
                <c:pt idx="326">
                  <c:v>0.58888051440489997</c:v>
                </c:pt>
                <c:pt idx="327">
                  <c:v>0.57540211158580001</c:v>
                </c:pt>
                <c:pt idx="328">
                  <c:v>0.56778076993323001</c:v>
                </c:pt>
                <c:pt idx="329">
                  <c:v>0.53771806251386001</c:v>
                </c:pt>
                <c:pt idx="330">
                  <c:v>0.56383241319108002</c:v>
                </c:pt>
                <c:pt idx="331">
                  <c:v>0.62965532143910996</c:v>
                </c:pt>
                <c:pt idx="332">
                  <c:v>0.60768946362980003</c:v>
                </c:pt>
                <c:pt idx="333">
                  <c:v>0.62029248869967002</c:v>
                </c:pt>
                <c:pt idx="334">
                  <c:v>0.58386105504528996</c:v>
                </c:pt>
                <c:pt idx="335">
                  <c:v>0.58905335678450998</c:v>
                </c:pt>
                <c:pt idx="336">
                  <c:v>0.60520198624367005</c:v>
                </c:pt>
                <c:pt idx="337">
                  <c:v>0.61771928887257999</c:v>
                </c:pt>
                <c:pt idx="338">
                  <c:v>0.62812593211044998</c:v>
                </c:pt>
                <c:pt idx="339">
                  <c:v>0.57859022709829999</c:v>
                </c:pt>
                <c:pt idx="340">
                  <c:v>0.60139297205826003</c:v>
                </c:pt>
                <c:pt idx="341">
                  <c:v>0.57567125036456002</c:v>
                </c:pt>
                <c:pt idx="342">
                  <c:v>0.57621853045006</c:v>
                </c:pt>
                <c:pt idx="343">
                  <c:v>0.58240060628145995</c:v>
                </c:pt>
                <c:pt idx="344">
                  <c:v>0.58586750997379999</c:v>
                </c:pt>
                <c:pt idx="345">
                  <c:v>0.63397556551914003</c:v>
                </c:pt>
                <c:pt idx="346">
                  <c:v>0.56735497653141997</c:v>
                </c:pt>
                <c:pt idx="347">
                  <c:v>0.54444368671753995</c:v>
                </c:pt>
                <c:pt idx="348">
                  <c:v>0.56017676428302998</c:v>
                </c:pt>
                <c:pt idx="349">
                  <c:v>0.61136375162108003</c:v>
                </c:pt>
                <c:pt idx="350">
                  <c:v>0.65005123563881995</c:v>
                </c:pt>
                <c:pt idx="351">
                  <c:v>0.59836497102147002</c:v>
                </c:pt>
                <c:pt idx="352">
                  <c:v>0.58848487817007999</c:v>
                </c:pt>
                <c:pt idx="353">
                  <c:v>0.57157282805305998</c:v>
                </c:pt>
                <c:pt idx="354">
                  <c:v>0.56496743326900001</c:v>
                </c:pt>
                <c:pt idx="355">
                  <c:v>0.58501569370086004</c:v>
                </c:pt>
                <c:pt idx="356">
                  <c:v>0.59445932755868003</c:v>
                </c:pt>
                <c:pt idx="357">
                  <c:v>0.61708585643905001</c:v>
                </c:pt>
                <c:pt idx="358">
                  <c:v>0.62657534009937998</c:v>
                </c:pt>
                <c:pt idx="359">
                  <c:v>0.57962894135679</c:v>
                </c:pt>
                <c:pt idx="360">
                  <c:v>0.61326608883922995</c:v>
                </c:pt>
                <c:pt idx="361">
                  <c:v>0.56301156174519995</c:v>
                </c:pt>
                <c:pt idx="362">
                  <c:v>0.57029605006007</c:v>
                </c:pt>
                <c:pt idx="363">
                  <c:v>0.58377430044199996</c:v>
                </c:pt>
                <c:pt idx="364">
                  <c:v>0.59180888422262001</c:v>
                </c:pt>
                <c:pt idx="365">
                  <c:v>0.59457166026206998</c:v>
                </c:pt>
                <c:pt idx="366">
                  <c:v>0.62732482949892998</c:v>
                </c:pt>
                <c:pt idx="367">
                  <c:v>0.58765374256790004</c:v>
                </c:pt>
                <c:pt idx="368">
                  <c:v>0.68521015602966995</c:v>
                </c:pt>
                <c:pt idx="369">
                  <c:v>0.61477828693800995</c:v>
                </c:pt>
                <c:pt idx="370">
                  <c:v>0.60570521901051</c:v>
                </c:pt>
                <c:pt idx="371">
                  <c:v>0.63240692738828996</c:v>
                </c:pt>
                <c:pt idx="372">
                  <c:v>0.61350739233453</c:v>
                </c:pt>
                <c:pt idx="373">
                  <c:v>0.62622115949446999</c:v>
                </c:pt>
                <c:pt idx="374">
                  <c:v>0.61513138331216</c:v>
                </c:pt>
                <c:pt idx="375">
                  <c:v>0.60931096054698997</c:v>
                </c:pt>
                <c:pt idx="376">
                  <c:v>0.61337348013773996</c:v>
                </c:pt>
                <c:pt idx="377">
                  <c:v>0.59847515941351004</c:v>
                </c:pt>
                <c:pt idx="378">
                  <c:v>0.57119997445194004</c:v>
                </c:pt>
                <c:pt idx="379">
                  <c:v>0.60628147877153005</c:v>
                </c:pt>
                <c:pt idx="380">
                  <c:v>0.62134955138310999</c:v>
                </c:pt>
                <c:pt idx="381">
                  <c:v>0.58101182649362004</c:v>
                </c:pt>
                <c:pt idx="382">
                  <c:v>0.61781513605310001</c:v>
                </c:pt>
                <c:pt idx="383">
                  <c:v>0.56682191292445006</c:v>
                </c:pt>
                <c:pt idx="384">
                  <c:v>0.57859912994263996</c:v>
                </c:pt>
                <c:pt idx="385">
                  <c:v>0.56701684447711997</c:v>
                </c:pt>
                <c:pt idx="386">
                  <c:v>0.59428814344708003</c:v>
                </c:pt>
                <c:pt idx="387">
                  <c:v>0.59016240049880997</c:v>
                </c:pt>
                <c:pt idx="388">
                  <c:v>0.60017162565699</c:v>
                </c:pt>
                <c:pt idx="389">
                  <c:v>0.61549553908835997</c:v>
                </c:pt>
                <c:pt idx="390">
                  <c:v>0.63729899873336004</c:v>
                </c:pt>
                <c:pt idx="391">
                  <c:v>0.58685074926449998</c:v>
                </c:pt>
                <c:pt idx="392">
                  <c:v>0.59835044200392995</c:v>
                </c:pt>
                <c:pt idx="393">
                  <c:v>0.61274336620993997</c:v>
                </c:pt>
                <c:pt idx="394">
                  <c:v>0.57707532636563996</c:v>
                </c:pt>
                <c:pt idx="395">
                  <c:v>0.59217010879482002</c:v>
                </c:pt>
                <c:pt idx="396">
                  <c:v>0.62657839950474004</c:v>
                </c:pt>
                <c:pt idx="397">
                  <c:v>0.57476870099017996</c:v>
                </c:pt>
                <c:pt idx="398">
                  <c:v>0.56450468002037002</c:v>
                </c:pt>
                <c:pt idx="399">
                  <c:v>0.58970888815391997</c:v>
                </c:pt>
                <c:pt idx="400">
                  <c:v>0.55540585055433001</c:v>
                </c:pt>
                <c:pt idx="401">
                  <c:v>0.57679694963769002</c:v>
                </c:pt>
                <c:pt idx="402">
                  <c:v>0.57469497042996998</c:v>
                </c:pt>
                <c:pt idx="403">
                  <c:v>0.64014202287827005</c:v>
                </c:pt>
                <c:pt idx="404">
                  <c:v>0.56933996757898997</c:v>
                </c:pt>
                <c:pt idx="405">
                  <c:v>0.56270180693988003</c:v>
                </c:pt>
                <c:pt idx="406">
                  <c:v>0.56560070508684002</c:v>
                </c:pt>
                <c:pt idx="407">
                  <c:v>0.57603956964508995</c:v>
                </c:pt>
                <c:pt idx="408">
                  <c:v>0.57220116874267002</c:v>
                </c:pt>
                <c:pt idx="409">
                  <c:v>0.58218982233397998</c:v>
                </c:pt>
                <c:pt idx="410">
                  <c:v>0.60366539477273995</c:v>
                </c:pt>
                <c:pt idx="411">
                  <c:v>0.60393818527803</c:v>
                </c:pt>
                <c:pt idx="412">
                  <c:v>0.56793219296412001</c:v>
                </c:pt>
                <c:pt idx="413">
                  <c:v>0.58002533840722004</c:v>
                </c:pt>
                <c:pt idx="414">
                  <c:v>0.57949312348132997</c:v>
                </c:pt>
                <c:pt idx="415">
                  <c:v>0.59850823057109004</c:v>
                </c:pt>
                <c:pt idx="416">
                  <c:v>0.59299608598324005</c:v>
                </c:pt>
                <c:pt idx="417">
                  <c:v>0.55652863258259999</c:v>
                </c:pt>
                <c:pt idx="418">
                  <c:v>0.55898687898598998</c:v>
                </c:pt>
                <c:pt idx="419">
                  <c:v>0.58702277357892996</c:v>
                </c:pt>
                <c:pt idx="420">
                  <c:v>0.59939713163793995</c:v>
                </c:pt>
                <c:pt idx="421">
                  <c:v>0.63165661568442999</c:v>
                </c:pt>
                <c:pt idx="422">
                  <c:v>0.56866214407243998</c:v>
                </c:pt>
                <c:pt idx="423">
                  <c:v>0.56570483555739004</c:v>
                </c:pt>
                <c:pt idx="424">
                  <c:v>0.60859220723311003</c:v>
                </c:pt>
                <c:pt idx="425">
                  <c:v>0.63795085880777003</c:v>
                </c:pt>
                <c:pt idx="426">
                  <c:v>0.58736035587459001</c:v>
                </c:pt>
                <c:pt idx="427">
                  <c:v>0.56457443535328</c:v>
                </c:pt>
                <c:pt idx="428">
                  <c:v>0.56411458727442998</c:v>
                </c:pt>
                <c:pt idx="429">
                  <c:v>0.57293325375723003</c:v>
                </c:pt>
                <c:pt idx="430">
                  <c:v>0.58968715151322004</c:v>
                </c:pt>
                <c:pt idx="431">
                  <c:v>0.60188552514575</c:v>
                </c:pt>
                <c:pt idx="432">
                  <c:v>0.59125690958623001</c:v>
                </c:pt>
                <c:pt idx="433">
                  <c:v>0.60856377003692996</c:v>
                </c:pt>
                <c:pt idx="434">
                  <c:v>0.57372016686645999</c:v>
                </c:pt>
                <c:pt idx="435">
                  <c:v>0.57628124823857996</c:v>
                </c:pt>
                <c:pt idx="436">
                  <c:v>0.56061738404049</c:v>
                </c:pt>
                <c:pt idx="437">
                  <c:v>0.57403374103636995</c:v>
                </c:pt>
                <c:pt idx="438">
                  <c:v>0.56452594110848997</c:v>
                </c:pt>
                <c:pt idx="439">
                  <c:v>0.58212685889039995</c:v>
                </c:pt>
                <c:pt idx="440">
                  <c:v>0.56350493598087004</c:v>
                </c:pt>
                <c:pt idx="441">
                  <c:v>0.58181428900737997</c:v>
                </c:pt>
                <c:pt idx="442">
                  <c:v>0.56587952589509005</c:v>
                </c:pt>
                <c:pt idx="443">
                  <c:v>0.57155563579551005</c:v>
                </c:pt>
                <c:pt idx="444">
                  <c:v>0.64613366071348999</c:v>
                </c:pt>
                <c:pt idx="445">
                  <c:v>0.60221105038947997</c:v>
                </c:pt>
                <c:pt idx="446">
                  <c:v>0.58403523887196995</c:v>
                </c:pt>
                <c:pt idx="447">
                  <c:v>0.59351263041126001</c:v>
                </c:pt>
                <c:pt idx="448">
                  <c:v>0.60221869674050998</c:v>
                </c:pt>
                <c:pt idx="449">
                  <c:v>0.65568645709548001</c:v>
                </c:pt>
                <c:pt idx="450">
                  <c:v>0.70941723001071999</c:v>
                </c:pt>
                <c:pt idx="451">
                  <c:v>0.63243781860875004</c:v>
                </c:pt>
                <c:pt idx="452">
                  <c:v>0.59886072841525995</c:v>
                </c:pt>
                <c:pt idx="453">
                  <c:v>0.62080646674522999</c:v>
                </c:pt>
                <c:pt idx="454">
                  <c:v>0.61826470237354003</c:v>
                </c:pt>
                <c:pt idx="455">
                  <c:v>0.62014642006706999</c:v>
                </c:pt>
                <c:pt idx="456">
                  <c:v>0.63327147006646001</c:v>
                </c:pt>
                <c:pt idx="457">
                  <c:v>0.63646140754564995</c:v>
                </c:pt>
                <c:pt idx="458">
                  <c:v>0.60330434366204</c:v>
                </c:pt>
                <c:pt idx="459">
                  <c:v>0.59557004016020998</c:v>
                </c:pt>
                <c:pt idx="460">
                  <c:v>0.63125996120359995</c:v>
                </c:pt>
                <c:pt idx="461">
                  <c:v>0.63517887320840005</c:v>
                </c:pt>
                <c:pt idx="462">
                  <c:v>0.60463027270702996</c:v>
                </c:pt>
                <c:pt idx="463">
                  <c:v>0.59932639064460003</c:v>
                </c:pt>
                <c:pt idx="464">
                  <c:v>0.59455195279128004</c:v>
                </c:pt>
                <c:pt idx="465">
                  <c:v>0.58376651989489003</c:v>
                </c:pt>
                <c:pt idx="466">
                  <c:v>0.59257253700460999</c:v>
                </c:pt>
                <c:pt idx="467">
                  <c:v>0.59139891782369003</c:v>
                </c:pt>
                <c:pt idx="468">
                  <c:v>0.58569303998487998</c:v>
                </c:pt>
                <c:pt idx="469">
                  <c:v>0.59105450000571003</c:v>
                </c:pt>
                <c:pt idx="470">
                  <c:v>0.56139905164125004</c:v>
                </c:pt>
                <c:pt idx="471">
                  <c:v>0.57913293081452999</c:v>
                </c:pt>
                <c:pt idx="472">
                  <c:v>0.57125971757475003</c:v>
                </c:pt>
                <c:pt idx="473">
                  <c:v>0.58020631292428004</c:v>
                </c:pt>
                <c:pt idx="474">
                  <c:v>0.58636399576889997</c:v>
                </c:pt>
                <c:pt idx="475">
                  <c:v>0.59581956190282004</c:v>
                </c:pt>
                <c:pt idx="476">
                  <c:v>0.58861662301866002</c:v>
                </c:pt>
                <c:pt idx="477">
                  <c:v>0.57285897742058001</c:v>
                </c:pt>
                <c:pt idx="478">
                  <c:v>0.58149604978918001</c:v>
                </c:pt>
                <c:pt idx="479">
                  <c:v>0.59163891515513001</c:v>
                </c:pt>
                <c:pt idx="480">
                  <c:v>0.58133244094835002</c:v>
                </c:pt>
                <c:pt idx="481">
                  <c:v>0.58279652940644999</c:v>
                </c:pt>
                <c:pt idx="482">
                  <c:v>0.56263156248063995</c:v>
                </c:pt>
                <c:pt idx="483">
                  <c:v>0.58422202077405005</c:v>
                </c:pt>
                <c:pt idx="484">
                  <c:v>0.57582130758412997</c:v>
                </c:pt>
                <c:pt idx="485">
                  <c:v>0.61815287934980001</c:v>
                </c:pt>
                <c:pt idx="486">
                  <c:v>0.60778218130955997</c:v>
                </c:pt>
                <c:pt idx="487">
                  <c:v>0.59573422046913005</c:v>
                </c:pt>
                <c:pt idx="488">
                  <c:v>0.57547288135379004</c:v>
                </c:pt>
                <c:pt idx="489">
                  <c:v>0.59686755393256996</c:v>
                </c:pt>
                <c:pt idx="490">
                  <c:v>0.59930592689705997</c:v>
                </c:pt>
                <c:pt idx="491">
                  <c:v>0.57164385777780002</c:v>
                </c:pt>
                <c:pt idx="492">
                  <c:v>0.58731201993323001</c:v>
                </c:pt>
                <c:pt idx="493">
                  <c:v>0.58571036519675002</c:v>
                </c:pt>
                <c:pt idx="494">
                  <c:v>0.60081968092542004</c:v>
                </c:pt>
                <c:pt idx="495">
                  <c:v>0.58223265388059997</c:v>
                </c:pt>
                <c:pt idx="496">
                  <c:v>0.58300403043114002</c:v>
                </c:pt>
                <c:pt idx="497">
                  <c:v>0.56977061118031003</c:v>
                </c:pt>
                <c:pt idx="498">
                  <c:v>0.62223233616558005</c:v>
                </c:pt>
                <c:pt idx="499">
                  <c:v>0.60375516750347002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C3-4B4F-A155-0015C7D1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0882031"/>
        <c:axId val="1620882511"/>
      </c:scatterChart>
      <c:valAx>
        <c:axId val="1620882031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Épocas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0882511"/>
        <c:crosses val="autoZero"/>
        <c:crossBetween val="midCat"/>
      </c:valAx>
      <c:valAx>
        <c:axId val="1620882511"/>
        <c:scaling>
          <c:orientation val="minMax"/>
          <c:max val="1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Perda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20882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aseline="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</xdr:colOff>
      <xdr:row>1</xdr:row>
      <xdr:rowOff>9525</xdr:rowOff>
    </xdr:from>
    <xdr:to>
      <xdr:col>18</xdr:col>
      <xdr:colOff>9525</xdr:colOff>
      <xdr:row>29</xdr:row>
      <xdr:rowOff>149618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E4DE66-3D09-BC9E-D133-F28B4AD57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9800" y="200025"/>
          <a:ext cx="7315200" cy="5474093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31</xdr:row>
      <xdr:rowOff>4762</xdr:rowOff>
    </xdr:from>
    <xdr:to>
      <xdr:col>18</xdr:col>
      <xdr:colOff>0</xdr:colOff>
      <xdr:row>54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7C21BC8-397C-A9F8-31D2-5DDAB4E8CC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</xdr:colOff>
      <xdr:row>54</xdr:row>
      <xdr:rowOff>23811</xdr:rowOff>
    </xdr:from>
    <xdr:to>
      <xdr:col>18</xdr:col>
      <xdr:colOff>0</xdr:colOff>
      <xdr:row>74</xdr:row>
      <xdr:rowOff>180974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FB47CD5-172A-90DD-88E0-C5E833E28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zoomScaleNormal="100" workbookViewId="0">
      <selection activeCell="T52" sqref="T52"/>
    </sheetView>
  </sheetViews>
  <sheetFormatPr defaultRowHeight="15" x14ac:dyDescent="0.25"/>
  <cols>
    <col min="2" max="3" width="19.5703125" customWidth="1"/>
    <col min="4" max="4" width="15" customWidth="1"/>
    <col min="5" max="5" width="17.7109375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0</v>
      </c>
      <c r="B2">
        <v>1.0517874499219</v>
      </c>
      <c r="C2">
        <v>0.48063760806916001</v>
      </c>
      <c r="D2">
        <v>0.93714062235821005</v>
      </c>
      <c r="E2">
        <v>0.52708333353887005</v>
      </c>
    </row>
    <row r="3" spans="1:5" x14ac:dyDescent="0.25">
      <c r="A3">
        <v>1</v>
      </c>
      <c r="B3">
        <v>0.87061518310469999</v>
      </c>
      <c r="C3">
        <v>0.62229827089336998</v>
      </c>
      <c r="D3">
        <v>0.74757594246974002</v>
      </c>
      <c r="E3">
        <v>0.66702586206896997</v>
      </c>
    </row>
    <row r="4" spans="1:5" x14ac:dyDescent="0.25">
      <c r="A4">
        <v>2</v>
      </c>
      <c r="B4">
        <v>0.77449561986181004</v>
      </c>
      <c r="C4">
        <v>0.69605547550432001</v>
      </c>
      <c r="D4">
        <v>0.68368844259743999</v>
      </c>
      <c r="E4">
        <v>0.70193965544645998</v>
      </c>
    </row>
    <row r="5" spans="1:5" x14ac:dyDescent="0.25">
      <c r="A5">
        <v>3</v>
      </c>
      <c r="B5">
        <v>0.72281204967058998</v>
      </c>
      <c r="C5">
        <v>0.72865634005764002</v>
      </c>
      <c r="D5">
        <v>0.70661255717278004</v>
      </c>
      <c r="E5">
        <v>0.67842433027837001</v>
      </c>
    </row>
    <row r="6" spans="1:5" x14ac:dyDescent="0.25">
      <c r="A6">
        <v>4</v>
      </c>
      <c r="B6">
        <v>0.69252982606805003</v>
      </c>
      <c r="C6">
        <v>0.74819884726225006</v>
      </c>
      <c r="D6">
        <v>0.62270413955738002</v>
      </c>
      <c r="E6">
        <v>0.72071360171526</v>
      </c>
    </row>
    <row r="7" spans="1:5" x14ac:dyDescent="0.25">
      <c r="A7">
        <v>5</v>
      </c>
      <c r="B7">
        <v>0.67115619770044999</v>
      </c>
      <c r="C7">
        <v>0.76287824207493005</v>
      </c>
      <c r="D7">
        <v>0.67521551936521995</v>
      </c>
      <c r="E7">
        <v>0.70234674352338999</v>
      </c>
    </row>
    <row r="8" spans="1:5" x14ac:dyDescent="0.25">
      <c r="A8">
        <v>6</v>
      </c>
      <c r="B8">
        <v>0.65797875662701999</v>
      </c>
      <c r="C8">
        <v>0.76801152737751999</v>
      </c>
      <c r="D8">
        <v>0.62151586170169004</v>
      </c>
      <c r="E8">
        <v>0.73283046004415997</v>
      </c>
    </row>
    <row r="9" spans="1:5" x14ac:dyDescent="0.25">
      <c r="A9">
        <v>7</v>
      </c>
      <c r="B9">
        <v>0.63334054931439998</v>
      </c>
      <c r="C9">
        <v>0.79016570605186998</v>
      </c>
      <c r="D9">
        <v>0.64738300853761999</v>
      </c>
      <c r="E9">
        <v>0.72492816119357995</v>
      </c>
    </row>
    <row r="10" spans="1:5" x14ac:dyDescent="0.25">
      <c r="A10">
        <v>8</v>
      </c>
      <c r="B10">
        <v>0.62398778438911995</v>
      </c>
      <c r="C10">
        <v>0.79592939481267999</v>
      </c>
      <c r="D10">
        <v>0.67509371932896001</v>
      </c>
      <c r="E10">
        <v>0.71420019179924998</v>
      </c>
    </row>
    <row r="11" spans="1:5" x14ac:dyDescent="0.25">
      <c r="A11">
        <v>9</v>
      </c>
      <c r="B11">
        <v>0.61332063484261001</v>
      </c>
      <c r="C11">
        <v>0.80502521613833</v>
      </c>
      <c r="D11">
        <v>0.61428456505139994</v>
      </c>
      <c r="E11">
        <v>0.73544061320952003</v>
      </c>
    </row>
    <row r="12" spans="1:5" x14ac:dyDescent="0.25">
      <c r="A12">
        <v>10</v>
      </c>
      <c r="B12">
        <v>0.60096470955812997</v>
      </c>
      <c r="C12">
        <v>0.8125</v>
      </c>
      <c r="D12">
        <v>0.60270543499240004</v>
      </c>
      <c r="E12">
        <v>0.74729406148538002</v>
      </c>
    </row>
    <row r="13" spans="1:5" x14ac:dyDescent="0.25">
      <c r="A13">
        <v>11</v>
      </c>
      <c r="B13">
        <v>0.58930612787045999</v>
      </c>
      <c r="C13">
        <v>0.81673270893371996</v>
      </c>
      <c r="D13">
        <v>0.61675500424428997</v>
      </c>
      <c r="E13">
        <v>0.73682950214408005</v>
      </c>
    </row>
    <row r="14" spans="1:5" x14ac:dyDescent="0.25">
      <c r="A14">
        <v>12</v>
      </c>
      <c r="B14">
        <v>0.57731724017291997</v>
      </c>
      <c r="C14">
        <v>0.82907060518732001</v>
      </c>
      <c r="D14">
        <v>0.67916831442679004</v>
      </c>
      <c r="E14">
        <v>0.72497605386821995</v>
      </c>
    </row>
    <row r="15" spans="1:5" x14ac:dyDescent="0.25">
      <c r="A15">
        <v>13</v>
      </c>
      <c r="B15">
        <v>0.57069414587804002</v>
      </c>
      <c r="C15">
        <v>0.83249279538904997</v>
      </c>
      <c r="D15">
        <v>0.62881088188324996</v>
      </c>
      <c r="E15">
        <v>0.73678160946945004</v>
      </c>
    </row>
    <row r="16" spans="1:5" x14ac:dyDescent="0.25">
      <c r="A16">
        <v>14</v>
      </c>
      <c r="B16">
        <v>0.56888672022380005</v>
      </c>
      <c r="C16">
        <v>0.83528458213255996</v>
      </c>
      <c r="D16">
        <v>0.61464305770122996</v>
      </c>
      <c r="E16">
        <v>0.74724616881075001</v>
      </c>
    </row>
    <row r="17" spans="1:5" x14ac:dyDescent="0.25">
      <c r="A17">
        <v>15</v>
      </c>
      <c r="B17">
        <v>0.55837095393571001</v>
      </c>
      <c r="C17">
        <v>0.83996757925071996</v>
      </c>
      <c r="D17">
        <v>0.65631929176977</v>
      </c>
      <c r="E17">
        <v>0.72749042168431</v>
      </c>
    </row>
    <row r="18" spans="1:5" x14ac:dyDescent="0.25">
      <c r="A18">
        <v>16</v>
      </c>
      <c r="B18">
        <v>0.55108192777771003</v>
      </c>
      <c r="C18">
        <v>0.84239913544668998</v>
      </c>
      <c r="D18">
        <v>0.60721846969647997</v>
      </c>
      <c r="E18">
        <v>0.75447796953136004</v>
      </c>
    </row>
    <row r="19" spans="1:5" x14ac:dyDescent="0.25">
      <c r="A19">
        <v>17</v>
      </c>
      <c r="B19">
        <v>0.54076795258508004</v>
      </c>
      <c r="C19">
        <v>0.85266570605186998</v>
      </c>
      <c r="D19">
        <v>0.57486435240028</v>
      </c>
      <c r="E19">
        <v>0.76551724165335</v>
      </c>
    </row>
    <row r="20" spans="1:5" x14ac:dyDescent="0.25">
      <c r="A20">
        <v>18</v>
      </c>
      <c r="B20">
        <v>0.53457028858943001</v>
      </c>
      <c r="C20">
        <v>0.85635806916427004</v>
      </c>
      <c r="D20">
        <v>0.64625430860738997</v>
      </c>
      <c r="E20">
        <v>0.74042145616707</v>
      </c>
    </row>
    <row r="21" spans="1:5" x14ac:dyDescent="0.25">
      <c r="A21">
        <v>19</v>
      </c>
      <c r="B21">
        <v>0.52590545848741999</v>
      </c>
      <c r="C21">
        <v>0.86095100864552998</v>
      </c>
      <c r="D21">
        <v>0.60519266830778995</v>
      </c>
      <c r="E21">
        <v>0.75150862096369997</v>
      </c>
    </row>
    <row r="22" spans="1:5" x14ac:dyDescent="0.25">
      <c r="A22">
        <v>20</v>
      </c>
      <c r="B22">
        <v>0.52353009693217001</v>
      </c>
      <c r="C22">
        <v>0.86212175792506995</v>
      </c>
      <c r="D22">
        <v>0.66173976694030001</v>
      </c>
      <c r="E22">
        <v>0.73575191593718003</v>
      </c>
    </row>
    <row r="23" spans="1:5" x14ac:dyDescent="0.25">
      <c r="A23">
        <v>21</v>
      </c>
      <c r="B23">
        <v>0.51443710596828995</v>
      </c>
      <c r="C23">
        <v>0.87031700288184</v>
      </c>
      <c r="D23">
        <v>0.63674680289180996</v>
      </c>
      <c r="E23">
        <v>0.75340038332446002</v>
      </c>
    </row>
    <row r="24" spans="1:5" x14ac:dyDescent="0.25">
      <c r="A24">
        <v>22</v>
      </c>
      <c r="B24">
        <v>0.50669358279931997</v>
      </c>
      <c r="C24">
        <v>0.87463976945245003</v>
      </c>
      <c r="D24">
        <v>0.69987293221485003</v>
      </c>
      <c r="E24">
        <v>0.72411398503972002</v>
      </c>
    </row>
    <row r="25" spans="1:5" x14ac:dyDescent="0.25">
      <c r="A25">
        <v>23</v>
      </c>
      <c r="B25">
        <v>0.49999148151716999</v>
      </c>
      <c r="C25">
        <v>0.88103386167147002</v>
      </c>
      <c r="D25">
        <v>0.59681945713772</v>
      </c>
      <c r="E25">
        <v>0.77140804679913999</v>
      </c>
    </row>
    <row r="26" spans="1:5" x14ac:dyDescent="0.25">
      <c r="A26">
        <v>24</v>
      </c>
      <c r="B26">
        <v>0.50027339662873005</v>
      </c>
      <c r="C26">
        <v>0.87436959654179003</v>
      </c>
      <c r="D26">
        <v>0.59349077306260001</v>
      </c>
      <c r="E26">
        <v>0.76326628389030005</v>
      </c>
    </row>
    <row r="27" spans="1:5" x14ac:dyDescent="0.25">
      <c r="A27">
        <v>25</v>
      </c>
      <c r="B27">
        <v>0.48848005313351001</v>
      </c>
      <c r="C27">
        <v>0.88319524495677004</v>
      </c>
      <c r="D27">
        <v>0.66968396974021005</v>
      </c>
      <c r="E27">
        <v>0.74738984751975002</v>
      </c>
    </row>
    <row r="28" spans="1:5" x14ac:dyDescent="0.25">
      <c r="A28">
        <v>26</v>
      </c>
      <c r="B28">
        <v>0.49214033469000001</v>
      </c>
      <c r="C28">
        <v>0.883015129683</v>
      </c>
      <c r="D28">
        <v>0.62841310506237003</v>
      </c>
      <c r="E28">
        <v>0.76398467469488995</v>
      </c>
    </row>
    <row r="29" spans="1:5" x14ac:dyDescent="0.25">
      <c r="A29">
        <v>27</v>
      </c>
      <c r="B29">
        <v>0.48441226638703</v>
      </c>
      <c r="C29">
        <v>0.88670749279538996</v>
      </c>
      <c r="D29">
        <v>0.62740556159239003</v>
      </c>
      <c r="E29">
        <v>0.76130268217503005</v>
      </c>
    </row>
    <row r="30" spans="1:5" x14ac:dyDescent="0.25">
      <c r="A30">
        <v>28</v>
      </c>
      <c r="B30">
        <v>0.48213521556483002</v>
      </c>
      <c r="C30">
        <v>0.88778818443803997</v>
      </c>
      <c r="D30">
        <v>0.58955687078936003</v>
      </c>
      <c r="E30">
        <v>0.76537356362945996</v>
      </c>
    </row>
    <row r="31" spans="1:5" x14ac:dyDescent="0.25">
      <c r="A31">
        <v>29</v>
      </c>
      <c r="B31">
        <v>0.47730080306702</v>
      </c>
      <c r="C31">
        <v>0.88877881844380002</v>
      </c>
      <c r="D31">
        <v>0.61623139302620999</v>
      </c>
      <c r="E31">
        <v>0.76664272053488003</v>
      </c>
    </row>
    <row r="32" spans="1:5" x14ac:dyDescent="0.25">
      <c r="A32">
        <v>30</v>
      </c>
      <c r="B32">
        <v>0.47165158863369999</v>
      </c>
      <c r="C32">
        <v>0.89301152737751999</v>
      </c>
      <c r="D32">
        <v>0.68475166048811997</v>
      </c>
      <c r="E32">
        <v>0.74760536421304002</v>
      </c>
    </row>
    <row r="33" spans="1:5" x14ac:dyDescent="0.25">
      <c r="A33">
        <v>31</v>
      </c>
      <c r="B33">
        <v>0.46596838383577999</v>
      </c>
      <c r="C33">
        <v>0.89769452449567999</v>
      </c>
      <c r="D33">
        <v>0.65238374797092002</v>
      </c>
      <c r="E33">
        <v>0.75433429150746001</v>
      </c>
    </row>
    <row r="34" spans="1:5" x14ac:dyDescent="0.25">
      <c r="A34">
        <v>32</v>
      </c>
      <c r="B34">
        <v>0.4643241906544</v>
      </c>
      <c r="C34">
        <v>0.89940561959653997</v>
      </c>
      <c r="D34">
        <v>0.65642811392231004</v>
      </c>
      <c r="E34">
        <v>0.75704023070718995</v>
      </c>
    </row>
    <row r="35" spans="1:5" x14ac:dyDescent="0.25">
      <c r="A35">
        <v>33</v>
      </c>
      <c r="B35">
        <v>0.45864344879941998</v>
      </c>
      <c r="C35">
        <v>0.90516930835734999</v>
      </c>
      <c r="D35">
        <v>0.63273276165984005</v>
      </c>
      <c r="E35">
        <v>0.76700191593718003</v>
      </c>
    </row>
    <row r="36" spans="1:5" x14ac:dyDescent="0.25">
      <c r="A36">
        <v>34</v>
      </c>
      <c r="B36">
        <v>0.45245052028115001</v>
      </c>
      <c r="C36">
        <v>0.90742074927953997</v>
      </c>
      <c r="D36">
        <v>0.61770601913162004</v>
      </c>
      <c r="E36">
        <v>0.77306034510163002</v>
      </c>
    </row>
    <row r="37" spans="1:5" x14ac:dyDescent="0.25">
      <c r="A37">
        <v>35</v>
      </c>
      <c r="B37">
        <v>0.4495214545074</v>
      </c>
      <c r="C37">
        <v>0.91039265129683</v>
      </c>
      <c r="D37">
        <v>0.63065607383333</v>
      </c>
      <c r="E37">
        <v>0.76125478950040004</v>
      </c>
    </row>
    <row r="38" spans="1:5" x14ac:dyDescent="0.25">
      <c r="A38">
        <v>36</v>
      </c>
      <c r="B38">
        <v>0.44267218729605001</v>
      </c>
      <c r="C38">
        <v>0.91399495677233</v>
      </c>
      <c r="D38">
        <v>0.65531743275023002</v>
      </c>
      <c r="E38">
        <v>0.76084770142347002</v>
      </c>
    </row>
    <row r="39" spans="1:5" x14ac:dyDescent="0.25">
      <c r="A39">
        <v>37</v>
      </c>
      <c r="B39">
        <v>0.44233136458768002</v>
      </c>
      <c r="C39">
        <v>0.91345461095100999</v>
      </c>
      <c r="D39">
        <v>0.64126710199762005</v>
      </c>
      <c r="E39">
        <v>0.7710009580371</v>
      </c>
    </row>
    <row r="40" spans="1:5" x14ac:dyDescent="0.25">
      <c r="A40">
        <v>38</v>
      </c>
      <c r="B40">
        <v>0.4392970828742</v>
      </c>
      <c r="C40">
        <v>0.91687680115273995</v>
      </c>
      <c r="D40">
        <v>0.61477288689422005</v>
      </c>
      <c r="E40">
        <v>0.77787356404051999</v>
      </c>
    </row>
    <row r="41" spans="1:5" x14ac:dyDescent="0.25">
      <c r="A41">
        <v>39</v>
      </c>
      <c r="B41">
        <v>0.43705857332569997</v>
      </c>
      <c r="C41">
        <v>0.91822766570604997</v>
      </c>
      <c r="D41">
        <v>0.71671305768105997</v>
      </c>
      <c r="E41">
        <v>0.74190613045090004</v>
      </c>
    </row>
    <row r="42" spans="1:5" x14ac:dyDescent="0.25">
      <c r="A42">
        <v>40</v>
      </c>
      <c r="B42">
        <v>0.43362891442149998</v>
      </c>
      <c r="C42">
        <v>0.92219020172911004</v>
      </c>
      <c r="D42">
        <v>0.62694217864124002</v>
      </c>
      <c r="E42">
        <v>0.77756226131285999</v>
      </c>
    </row>
    <row r="43" spans="1:5" x14ac:dyDescent="0.25">
      <c r="A43">
        <v>41</v>
      </c>
      <c r="B43">
        <v>0.42662230048124999</v>
      </c>
      <c r="C43">
        <v>0.92219020172911004</v>
      </c>
      <c r="D43">
        <v>0.65361827029579</v>
      </c>
      <c r="E43">
        <v>0.76992337183020998</v>
      </c>
    </row>
    <row r="44" spans="1:5" x14ac:dyDescent="0.25">
      <c r="A44">
        <v>42</v>
      </c>
      <c r="B44">
        <v>0.42398579860969998</v>
      </c>
      <c r="C44">
        <v>0.92390129682997002</v>
      </c>
      <c r="D44">
        <v>0.63926291893954001</v>
      </c>
      <c r="E44">
        <v>0.76525383160032001</v>
      </c>
    </row>
    <row r="45" spans="1:5" x14ac:dyDescent="0.25">
      <c r="A45">
        <v>43</v>
      </c>
      <c r="B45">
        <v>0.42237639736373001</v>
      </c>
      <c r="C45">
        <v>0.92462175792506995</v>
      </c>
      <c r="D45">
        <v>0.69535250893268996</v>
      </c>
      <c r="E45">
        <v>0.75043103475679995</v>
      </c>
    </row>
    <row r="46" spans="1:5" x14ac:dyDescent="0.25">
      <c r="A46">
        <v>44</v>
      </c>
      <c r="B46">
        <v>0.42724833270314999</v>
      </c>
      <c r="C46">
        <v>0.92282060518732001</v>
      </c>
      <c r="D46">
        <v>0.67790227927182001</v>
      </c>
      <c r="E46">
        <v>0.76357758661796005</v>
      </c>
    </row>
    <row r="47" spans="1:5" x14ac:dyDescent="0.25">
      <c r="A47">
        <v>45</v>
      </c>
      <c r="B47">
        <v>0.41363117708595998</v>
      </c>
      <c r="C47">
        <v>0.93038544668587997</v>
      </c>
      <c r="D47">
        <v>0.77046473786749003</v>
      </c>
      <c r="E47">
        <v>0.72681992355434</v>
      </c>
    </row>
    <row r="48" spans="1:5" x14ac:dyDescent="0.25">
      <c r="A48">
        <v>46</v>
      </c>
      <c r="B48">
        <v>0.41811870317638</v>
      </c>
      <c r="C48">
        <v>0.92678314121036998</v>
      </c>
      <c r="D48">
        <v>0.63753583753246001</v>
      </c>
      <c r="E48">
        <v>0.77787356404051999</v>
      </c>
    </row>
    <row r="49" spans="1:5" x14ac:dyDescent="0.25">
      <c r="A49">
        <v>47</v>
      </c>
      <c r="B49">
        <v>0.41444426173778998</v>
      </c>
      <c r="C49">
        <v>0.93218659942363002</v>
      </c>
      <c r="D49">
        <v>0.62689557500269</v>
      </c>
      <c r="E49">
        <v>0.77095306536246999</v>
      </c>
    </row>
    <row r="50" spans="1:5" x14ac:dyDescent="0.25">
      <c r="A50">
        <v>48</v>
      </c>
      <c r="B50">
        <v>0.40639371323998003</v>
      </c>
      <c r="C50">
        <v>0.93632925072046003</v>
      </c>
      <c r="D50">
        <v>0.69922075018115004</v>
      </c>
      <c r="E50">
        <v>0.75816570958871998</v>
      </c>
    </row>
    <row r="51" spans="1:5" x14ac:dyDescent="0.25">
      <c r="A51">
        <v>49</v>
      </c>
      <c r="B51">
        <v>0.41461717807594001</v>
      </c>
      <c r="C51">
        <v>0.93200648414985998</v>
      </c>
      <c r="D51">
        <v>0.67750488786861995</v>
      </c>
      <c r="E51">
        <v>0.76314655254626995</v>
      </c>
    </row>
    <row r="52" spans="1:5" x14ac:dyDescent="0.25">
      <c r="A52">
        <v>50</v>
      </c>
      <c r="B52">
        <v>0.40807391037515001</v>
      </c>
      <c r="C52">
        <v>0.93434798270893005</v>
      </c>
      <c r="D52">
        <v>0.69197313778701997</v>
      </c>
      <c r="E52">
        <v>0.75632183990259005</v>
      </c>
    </row>
    <row r="53" spans="1:5" x14ac:dyDescent="0.25">
      <c r="A53">
        <v>51</v>
      </c>
      <c r="B53">
        <v>0.40901056498889998</v>
      </c>
      <c r="C53">
        <v>0.93236671469740995</v>
      </c>
      <c r="D53">
        <v>0.56780695880967003</v>
      </c>
      <c r="E53">
        <v>0.79875479004849004</v>
      </c>
    </row>
    <row r="54" spans="1:5" x14ac:dyDescent="0.25">
      <c r="A54">
        <v>52</v>
      </c>
      <c r="B54">
        <v>0.39956622560017002</v>
      </c>
      <c r="C54">
        <v>0.93786023054754997</v>
      </c>
      <c r="D54">
        <v>0.62355207668981005</v>
      </c>
      <c r="E54">
        <v>0.77962164769227005</v>
      </c>
    </row>
    <row r="55" spans="1:5" x14ac:dyDescent="0.25">
      <c r="A55">
        <v>53</v>
      </c>
      <c r="B55">
        <v>0.39387770731442001</v>
      </c>
      <c r="C55">
        <v>0.94299351585014002</v>
      </c>
      <c r="D55">
        <v>0.70848472913105998</v>
      </c>
      <c r="E55">
        <v>0.74985632266121005</v>
      </c>
    </row>
    <row r="56" spans="1:5" x14ac:dyDescent="0.25">
      <c r="A56">
        <v>54</v>
      </c>
      <c r="B56">
        <v>0.39965288937950999</v>
      </c>
      <c r="C56">
        <v>0.94092219020172996</v>
      </c>
      <c r="D56">
        <v>0.63948542324975999</v>
      </c>
      <c r="E56">
        <v>0.77418582398316005</v>
      </c>
    </row>
    <row r="57" spans="1:5" x14ac:dyDescent="0.25">
      <c r="A57">
        <v>55</v>
      </c>
      <c r="B57">
        <v>0.40121900726120002</v>
      </c>
      <c r="C57">
        <v>0.93804034582133</v>
      </c>
      <c r="D57">
        <v>0.59899051084943</v>
      </c>
      <c r="E57">
        <v>0.79614463619802001</v>
      </c>
    </row>
    <row r="58" spans="1:5" x14ac:dyDescent="0.25">
      <c r="A58">
        <v>56</v>
      </c>
      <c r="B58">
        <v>0.39425484556973001</v>
      </c>
      <c r="C58">
        <v>0.94362391930835998</v>
      </c>
      <c r="D58">
        <v>0.58342849565990995</v>
      </c>
      <c r="E58">
        <v>0.79291187757732995</v>
      </c>
    </row>
    <row r="59" spans="1:5" x14ac:dyDescent="0.25">
      <c r="A59">
        <v>57</v>
      </c>
      <c r="B59">
        <v>0.39470967633235998</v>
      </c>
      <c r="C59">
        <v>0.94137247838617</v>
      </c>
      <c r="D59">
        <v>0.63825489546376002</v>
      </c>
      <c r="E59">
        <v>0.78900862151178996</v>
      </c>
    </row>
    <row r="60" spans="1:5" x14ac:dyDescent="0.25">
      <c r="A60">
        <v>58</v>
      </c>
      <c r="B60">
        <v>0.40500412816960002</v>
      </c>
      <c r="C60">
        <v>0.93524855907781002</v>
      </c>
      <c r="D60">
        <v>0.64425870073937996</v>
      </c>
      <c r="E60">
        <v>0.77679597783362997</v>
      </c>
    </row>
    <row r="61" spans="1:5" x14ac:dyDescent="0.25">
      <c r="A61">
        <v>59</v>
      </c>
      <c r="B61">
        <v>0.39472064255637002</v>
      </c>
      <c r="C61">
        <v>0.94263328530259005</v>
      </c>
      <c r="D61">
        <v>0.60736490512031005</v>
      </c>
      <c r="E61">
        <v>0.78869731878411997</v>
      </c>
    </row>
    <row r="62" spans="1:5" x14ac:dyDescent="0.25">
      <c r="A62">
        <v>60</v>
      </c>
      <c r="B62">
        <v>0.39007133752194001</v>
      </c>
      <c r="C62">
        <v>0.94488472622478004</v>
      </c>
      <c r="D62">
        <v>0.62959960103034995</v>
      </c>
      <c r="E62">
        <v>0.78223180154273997</v>
      </c>
    </row>
    <row r="63" spans="1:5" x14ac:dyDescent="0.25">
      <c r="A63">
        <v>61</v>
      </c>
      <c r="B63">
        <v>0.38293105896336999</v>
      </c>
      <c r="C63">
        <v>0.94974783861670997</v>
      </c>
      <c r="D63">
        <v>0.64352389176686997</v>
      </c>
      <c r="E63">
        <v>0.78110632266121005</v>
      </c>
    </row>
    <row r="64" spans="1:5" x14ac:dyDescent="0.25">
      <c r="A64">
        <v>62</v>
      </c>
      <c r="B64">
        <v>0.38709032484021999</v>
      </c>
      <c r="C64">
        <v>0.94623559077810004</v>
      </c>
      <c r="D64">
        <v>0.73171326706464002</v>
      </c>
      <c r="E64">
        <v>0.74307950269217005</v>
      </c>
    </row>
    <row r="65" spans="1:5" x14ac:dyDescent="0.25">
      <c r="A65">
        <v>63</v>
      </c>
      <c r="B65">
        <v>0.38191270879778</v>
      </c>
      <c r="C65">
        <v>0.9491174351585</v>
      </c>
      <c r="D65">
        <v>0.69921044559999002</v>
      </c>
      <c r="E65">
        <v>0.76853448358075005</v>
      </c>
    </row>
    <row r="66" spans="1:5" x14ac:dyDescent="0.25">
      <c r="A66">
        <v>64</v>
      </c>
      <c r="B66">
        <v>0.37938864799673</v>
      </c>
      <c r="C66">
        <v>0.94947766570604997</v>
      </c>
      <c r="D66">
        <v>0.66291536013969998</v>
      </c>
      <c r="E66">
        <v>0.77751436863821999</v>
      </c>
    </row>
    <row r="67" spans="1:5" x14ac:dyDescent="0.25">
      <c r="A67">
        <v>65</v>
      </c>
      <c r="B67">
        <v>0.38028624284508</v>
      </c>
      <c r="C67">
        <v>0.95064841498559005</v>
      </c>
      <c r="D67">
        <v>0.72649344870414001</v>
      </c>
      <c r="E67">
        <v>0.75704023070718995</v>
      </c>
    </row>
    <row r="68" spans="1:5" x14ac:dyDescent="0.25">
      <c r="A68">
        <v>66</v>
      </c>
      <c r="B68">
        <v>0.38170269148837999</v>
      </c>
      <c r="C68">
        <v>0.95055835734869998</v>
      </c>
      <c r="D68">
        <v>0.65564854494457003</v>
      </c>
      <c r="E68">
        <v>0.78685344909800004</v>
      </c>
    </row>
    <row r="69" spans="1:5" x14ac:dyDescent="0.25">
      <c r="A69">
        <v>67</v>
      </c>
      <c r="B69">
        <v>0.38237716613998002</v>
      </c>
      <c r="C69">
        <v>0.94722622478385998</v>
      </c>
      <c r="D69">
        <v>0.60637316433178001</v>
      </c>
      <c r="E69">
        <v>0.78860153274974998</v>
      </c>
    </row>
    <row r="70" spans="1:5" x14ac:dyDescent="0.25">
      <c r="A70">
        <v>68</v>
      </c>
      <c r="B70">
        <v>0.37683504167138998</v>
      </c>
      <c r="C70">
        <v>0.95226945244956995</v>
      </c>
      <c r="D70">
        <v>0.71152334017999996</v>
      </c>
      <c r="E70">
        <v>0.76068007740481003</v>
      </c>
    </row>
    <row r="71" spans="1:5" x14ac:dyDescent="0.25">
      <c r="A71">
        <v>69</v>
      </c>
      <c r="B71">
        <v>0.37299601222665002</v>
      </c>
      <c r="C71">
        <v>0.95551152737751999</v>
      </c>
      <c r="D71">
        <v>0.73010285875235004</v>
      </c>
      <c r="E71">
        <v>0.75488505829340002</v>
      </c>
    </row>
    <row r="72" spans="1:5" x14ac:dyDescent="0.25">
      <c r="A72">
        <v>70</v>
      </c>
      <c r="B72">
        <v>0.37396033215591001</v>
      </c>
      <c r="C72">
        <v>0.95389048991353997</v>
      </c>
      <c r="D72">
        <v>0.61846945811620002</v>
      </c>
      <c r="E72">
        <v>0.79245689682577003</v>
      </c>
    </row>
    <row r="73" spans="1:5" x14ac:dyDescent="0.25">
      <c r="A73">
        <v>71</v>
      </c>
      <c r="B73">
        <v>0.36846078644567998</v>
      </c>
      <c r="C73">
        <v>0.95803314121036998</v>
      </c>
      <c r="D73">
        <v>0.65911389621852001</v>
      </c>
      <c r="E73">
        <v>0.7846982766842</v>
      </c>
    </row>
    <row r="74" spans="1:5" x14ac:dyDescent="0.25">
      <c r="A74">
        <v>72</v>
      </c>
      <c r="B74">
        <v>0.37246474529205997</v>
      </c>
      <c r="C74">
        <v>0.95506123919307995</v>
      </c>
      <c r="D74">
        <v>0.65187517442236997</v>
      </c>
      <c r="E74">
        <v>0.77674808447388</v>
      </c>
    </row>
    <row r="75" spans="1:5" x14ac:dyDescent="0.25">
      <c r="A75">
        <v>73</v>
      </c>
      <c r="B75">
        <v>0.37126329489674997</v>
      </c>
      <c r="C75">
        <v>0.95533141210375006</v>
      </c>
      <c r="D75">
        <v>0.68259109864974998</v>
      </c>
      <c r="E75">
        <v>0.77068965599454997</v>
      </c>
    </row>
    <row r="76" spans="1:5" x14ac:dyDescent="0.25">
      <c r="A76">
        <v>74</v>
      </c>
      <c r="B76">
        <v>0.37365081588541998</v>
      </c>
      <c r="C76">
        <v>0.95226945244956995</v>
      </c>
      <c r="D76">
        <v>0.75499979894737002</v>
      </c>
      <c r="E76">
        <v>0.74272030728987004</v>
      </c>
    </row>
    <row r="77" spans="1:5" x14ac:dyDescent="0.25">
      <c r="A77">
        <v>75</v>
      </c>
      <c r="B77">
        <v>0.36479400884177998</v>
      </c>
      <c r="C77">
        <v>0.95866354466859005</v>
      </c>
      <c r="D77">
        <v>0.70750592666111001</v>
      </c>
      <c r="E77">
        <v>0.76278735714396995</v>
      </c>
    </row>
    <row r="78" spans="1:5" x14ac:dyDescent="0.25">
      <c r="A78">
        <v>76</v>
      </c>
      <c r="B78">
        <v>0.36520099004339002</v>
      </c>
      <c r="C78">
        <v>0.96037463976945003</v>
      </c>
      <c r="D78">
        <v>0.77855905368068001</v>
      </c>
      <c r="E78">
        <v>0.74451628430135997</v>
      </c>
    </row>
    <row r="79" spans="1:5" x14ac:dyDescent="0.25">
      <c r="A79">
        <v>77</v>
      </c>
      <c r="B79">
        <v>0.36506337854978999</v>
      </c>
      <c r="C79">
        <v>0.95857348703169998</v>
      </c>
      <c r="D79">
        <v>0.68603437710768</v>
      </c>
      <c r="E79">
        <v>0.76673850656926001</v>
      </c>
    </row>
    <row r="80" spans="1:5" x14ac:dyDescent="0.25">
      <c r="A80">
        <v>78</v>
      </c>
      <c r="B80">
        <v>0.36654256778078997</v>
      </c>
      <c r="C80">
        <v>0.95821325648415001</v>
      </c>
      <c r="D80">
        <v>0.64597231783400999</v>
      </c>
      <c r="E80">
        <v>0.78393199251986001</v>
      </c>
    </row>
    <row r="81" spans="1:5" x14ac:dyDescent="0.25">
      <c r="A81">
        <v>79</v>
      </c>
      <c r="B81">
        <v>0.36390277331088</v>
      </c>
      <c r="C81">
        <v>0.95839337175793005</v>
      </c>
      <c r="D81">
        <v>0.60475038317427998</v>
      </c>
      <c r="E81">
        <v>0.79475574794856996</v>
      </c>
    </row>
    <row r="82" spans="1:5" x14ac:dyDescent="0.25">
      <c r="A82">
        <v>80</v>
      </c>
      <c r="B82">
        <v>0.36227114485731998</v>
      </c>
      <c r="C82">
        <v>0.96100504322767</v>
      </c>
      <c r="D82">
        <v>0.65603096868800004</v>
      </c>
      <c r="E82">
        <v>0.77966954105202002</v>
      </c>
    </row>
    <row r="83" spans="1:5" x14ac:dyDescent="0.25">
      <c r="A83">
        <v>81</v>
      </c>
      <c r="B83">
        <v>0.36097563077462003</v>
      </c>
      <c r="C83">
        <v>0.96217579250719998</v>
      </c>
      <c r="D83">
        <v>0.60901286358805995</v>
      </c>
      <c r="E83">
        <v>0.80095785513691997</v>
      </c>
    </row>
    <row r="84" spans="1:5" x14ac:dyDescent="0.25">
      <c r="A84">
        <v>82</v>
      </c>
      <c r="B84">
        <v>0.35816660789659999</v>
      </c>
      <c r="C84">
        <v>0.96217579250719998</v>
      </c>
      <c r="D84">
        <v>0.68806223485661999</v>
      </c>
      <c r="E84">
        <v>0.77397030728987004</v>
      </c>
    </row>
    <row r="85" spans="1:5" x14ac:dyDescent="0.25">
      <c r="A85">
        <v>83</v>
      </c>
      <c r="B85">
        <v>0.36047885113903</v>
      </c>
      <c r="C85">
        <v>0.96244596541786998</v>
      </c>
      <c r="D85">
        <v>0.62980529015092002</v>
      </c>
      <c r="E85">
        <v>0.78855364007510997</v>
      </c>
    </row>
    <row r="86" spans="1:5" x14ac:dyDescent="0.25">
      <c r="A86">
        <v>84</v>
      </c>
      <c r="B86">
        <v>0.35919794251321002</v>
      </c>
      <c r="C86">
        <v>0.96163544668587997</v>
      </c>
      <c r="D86">
        <v>0.70269311416422997</v>
      </c>
      <c r="E86">
        <v>0.76489463619802001</v>
      </c>
    </row>
    <row r="87" spans="1:5" x14ac:dyDescent="0.25">
      <c r="A87">
        <v>85</v>
      </c>
      <c r="B87">
        <v>0.36633268685781001</v>
      </c>
      <c r="C87">
        <v>0.95965417867434999</v>
      </c>
      <c r="D87">
        <v>0.60766083096293</v>
      </c>
      <c r="E87">
        <v>0.79762931116696001</v>
      </c>
    </row>
    <row r="88" spans="1:5" x14ac:dyDescent="0.25">
      <c r="A88">
        <v>86</v>
      </c>
      <c r="B88">
        <v>0.35560657895608</v>
      </c>
      <c r="C88">
        <v>0.96415706051872996</v>
      </c>
      <c r="D88">
        <v>0.68840247906487995</v>
      </c>
      <c r="E88">
        <v>0.76740900401411005</v>
      </c>
    </row>
    <row r="89" spans="1:5" x14ac:dyDescent="0.25">
      <c r="A89">
        <v>87</v>
      </c>
      <c r="B89">
        <v>0.35414507048961003</v>
      </c>
      <c r="C89">
        <v>0.96451729106628004</v>
      </c>
      <c r="D89">
        <v>0.70834053196441005</v>
      </c>
      <c r="E89">
        <v>0.75857279766565</v>
      </c>
    </row>
    <row r="90" spans="1:5" x14ac:dyDescent="0.25">
      <c r="A90">
        <v>88</v>
      </c>
      <c r="B90">
        <v>0.35981510566703001</v>
      </c>
      <c r="C90">
        <v>0.96082492795388996</v>
      </c>
      <c r="D90">
        <v>0.65208711106886996</v>
      </c>
      <c r="E90">
        <v>0.78438697395654</v>
      </c>
    </row>
    <row r="91" spans="1:5" x14ac:dyDescent="0.25">
      <c r="A91">
        <v>89</v>
      </c>
      <c r="B91">
        <v>0.35583723441668003</v>
      </c>
      <c r="C91">
        <v>0.96550792507204997</v>
      </c>
      <c r="D91">
        <v>0.61376659041163995</v>
      </c>
      <c r="E91">
        <v>0.79911398545079004</v>
      </c>
    </row>
    <row r="92" spans="1:5" x14ac:dyDescent="0.25">
      <c r="A92">
        <v>90</v>
      </c>
      <c r="B92">
        <v>0.35492125471317998</v>
      </c>
      <c r="C92">
        <v>0.96496757925071996</v>
      </c>
      <c r="D92">
        <v>0.64256646818128005</v>
      </c>
      <c r="E92">
        <v>0.78500957872676003</v>
      </c>
    </row>
    <row r="93" spans="1:5" x14ac:dyDescent="0.25">
      <c r="A93">
        <v>91</v>
      </c>
      <c r="B93">
        <v>0.36318952953094003</v>
      </c>
      <c r="C93">
        <v>0.96181556195965001</v>
      </c>
      <c r="D93">
        <v>0.66050205756534996</v>
      </c>
      <c r="E93">
        <v>0.77500000082213005</v>
      </c>
    </row>
    <row r="94" spans="1:5" x14ac:dyDescent="0.25">
      <c r="A94">
        <v>92</v>
      </c>
      <c r="B94">
        <v>0.35205741411327002</v>
      </c>
      <c r="C94">
        <v>0.96604827089336998</v>
      </c>
      <c r="D94">
        <v>0.75343123335262996</v>
      </c>
      <c r="E94">
        <v>0.75021551806350995</v>
      </c>
    </row>
    <row r="95" spans="1:5" x14ac:dyDescent="0.25">
      <c r="A95">
        <v>93</v>
      </c>
      <c r="B95">
        <v>0.35098697747551999</v>
      </c>
      <c r="C95">
        <v>0.96893011527378003</v>
      </c>
      <c r="D95">
        <v>0.76867614960533004</v>
      </c>
      <c r="E95">
        <v>0.74518678243132996</v>
      </c>
    </row>
    <row r="96" spans="1:5" x14ac:dyDescent="0.25">
      <c r="A96">
        <v>94</v>
      </c>
      <c r="B96">
        <v>0.35542751767106001</v>
      </c>
      <c r="C96">
        <v>0.96406700288184</v>
      </c>
      <c r="D96">
        <v>0.66587901937550997</v>
      </c>
      <c r="E96">
        <v>0.78397988587959999</v>
      </c>
    </row>
    <row r="97" spans="1:5" x14ac:dyDescent="0.25">
      <c r="A97">
        <v>95</v>
      </c>
      <c r="B97">
        <v>0.34660585615408002</v>
      </c>
      <c r="C97">
        <v>0.96956051873199001</v>
      </c>
      <c r="D97">
        <v>0.60758878607516997</v>
      </c>
      <c r="E97">
        <v>0.80122126518994996</v>
      </c>
    </row>
    <row r="98" spans="1:5" x14ac:dyDescent="0.25">
      <c r="A98">
        <v>96</v>
      </c>
      <c r="B98">
        <v>0.34457662547013002</v>
      </c>
      <c r="C98">
        <v>0.97127161383284999</v>
      </c>
      <c r="D98">
        <v>0.61458945462758996</v>
      </c>
      <c r="E98">
        <v>0.80004789294867995</v>
      </c>
    </row>
    <row r="99" spans="1:5" x14ac:dyDescent="0.25">
      <c r="A99">
        <v>97</v>
      </c>
      <c r="B99">
        <v>0.34848617107448998</v>
      </c>
      <c r="C99">
        <v>0.96965057636887997</v>
      </c>
      <c r="D99">
        <v>0.61572413292081996</v>
      </c>
      <c r="E99">
        <v>0.80615421478775995</v>
      </c>
    </row>
    <row r="100" spans="1:5" x14ac:dyDescent="0.25">
      <c r="A100">
        <v>98</v>
      </c>
      <c r="B100">
        <v>0.34889876902618999</v>
      </c>
      <c r="C100">
        <v>0.96856988472621997</v>
      </c>
      <c r="D100">
        <v>0.67000468417831005</v>
      </c>
      <c r="E100">
        <v>0.78101053662683995</v>
      </c>
    </row>
    <row r="101" spans="1:5" x14ac:dyDescent="0.25">
      <c r="A101">
        <v>99</v>
      </c>
      <c r="B101">
        <v>0.34779626259885998</v>
      </c>
      <c r="C101">
        <v>0.96911023054754997</v>
      </c>
      <c r="D101">
        <v>0.63443715544953005</v>
      </c>
      <c r="E101">
        <v>0.79255268217503005</v>
      </c>
    </row>
    <row r="102" spans="1:5" x14ac:dyDescent="0.25">
      <c r="A102">
        <v>100</v>
      </c>
      <c r="B102">
        <v>0.34656608963562002</v>
      </c>
      <c r="C102">
        <v>0.96748919308356995</v>
      </c>
      <c r="D102">
        <v>0.67599454076811005</v>
      </c>
      <c r="E102">
        <v>0.78208812283372997</v>
      </c>
    </row>
    <row r="103" spans="1:5" x14ac:dyDescent="0.25">
      <c r="A103">
        <v>101</v>
      </c>
      <c r="B103">
        <v>0.34717737125387998</v>
      </c>
      <c r="C103">
        <v>0.96856988472621997</v>
      </c>
      <c r="D103">
        <v>0.63775435466875996</v>
      </c>
      <c r="E103">
        <v>0.79075670516354002</v>
      </c>
    </row>
    <row r="104" spans="1:5" x14ac:dyDescent="0.25">
      <c r="A104">
        <v>102</v>
      </c>
      <c r="B104">
        <v>0.34506080902962999</v>
      </c>
      <c r="C104">
        <v>0.96911023054754997</v>
      </c>
      <c r="D104">
        <v>0.76037230830767999</v>
      </c>
      <c r="E104">
        <v>0.75488505829340002</v>
      </c>
    </row>
    <row r="105" spans="1:5" x14ac:dyDescent="0.25">
      <c r="A105">
        <v>103</v>
      </c>
      <c r="B105">
        <v>0.34512346965779001</v>
      </c>
      <c r="C105">
        <v>0.97217219020172996</v>
      </c>
      <c r="D105">
        <v>0.64996428359514002</v>
      </c>
      <c r="E105">
        <v>0.78675766306362005</v>
      </c>
    </row>
    <row r="106" spans="1:5" x14ac:dyDescent="0.25">
      <c r="A106">
        <v>104</v>
      </c>
      <c r="B106">
        <v>0.34865715927968</v>
      </c>
      <c r="C106">
        <v>0.96748919308356995</v>
      </c>
      <c r="D106">
        <v>0.70707950265757002</v>
      </c>
      <c r="E106">
        <v>0.77253352568067002</v>
      </c>
    </row>
    <row r="107" spans="1:5" x14ac:dyDescent="0.25">
      <c r="A107">
        <v>105</v>
      </c>
      <c r="B107">
        <v>0.33987137374685999</v>
      </c>
      <c r="C107">
        <v>0.97334293948127004</v>
      </c>
      <c r="D107">
        <v>0.62398312557702995</v>
      </c>
      <c r="E107">
        <v>0.79358237570729995</v>
      </c>
    </row>
    <row r="108" spans="1:5" x14ac:dyDescent="0.25">
      <c r="A108">
        <v>106</v>
      </c>
      <c r="B108">
        <v>0.34756094595197001</v>
      </c>
      <c r="C108">
        <v>0.96974063400576005</v>
      </c>
      <c r="D108">
        <v>0.62843200461617998</v>
      </c>
      <c r="E108">
        <v>0.79655172496005999</v>
      </c>
    </row>
    <row r="109" spans="1:5" x14ac:dyDescent="0.25">
      <c r="A109">
        <v>107</v>
      </c>
      <c r="B109">
        <v>0.34946895332776001</v>
      </c>
      <c r="C109">
        <v>0.96820965417867</v>
      </c>
      <c r="D109">
        <v>0.61188788138243999</v>
      </c>
      <c r="E109">
        <v>0.79937739481870995</v>
      </c>
    </row>
    <row r="110" spans="1:5" x14ac:dyDescent="0.25">
      <c r="A110">
        <v>108</v>
      </c>
      <c r="B110">
        <v>0.34141989228361003</v>
      </c>
      <c r="C110">
        <v>0.97091138328530002</v>
      </c>
      <c r="D110">
        <v>0.63420699922174995</v>
      </c>
      <c r="E110">
        <v>0.79291187757732995</v>
      </c>
    </row>
    <row r="111" spans="1:5" x14ac:dyDescent="0.25">
      <c r="A111">
        <v>109</v>
      </c>
      <c r="B111">
        <v>0.33645709378575001</v>
      </c>
      <c r="C111">
        <v>0.97595461095100999</v>
      </c>
      <c r="D111">
        <v>0.62604308488039995</v>
      </c>
      <c r="E111">
        <v>0.79619252955776998</v>
      </c>
    </row>
    <row r="112" spans="1:5" x14ac:dyDescent="0.25">
      <c r="A112">
        <v>110</v>
      </c>
      <c r="B112">
        <v>0.33656795567669001</v>
      </c>
      <c r="C112">
        <v>0.97568443804034999</v>
      </c>
      <c r="D112">
        <v>0.62781198708148001</v>
      </c>
      <c r="E112">
        <v>0.79169061334654001</v>
      </c>
    </row>
    <row r="113" spans="1:5" x14ac:dyDescent="0.25">
      <c r="A113">
        <v>111</v>
      </c>
      <c r="B113">
        <v>0.34288583743126</v>
      </c>
      <c r="C113">
        <v>0.97208213256484</v>
      </c>
      <c r="D113">
        <v>0.62887350923714003</v>
      </c>
      <c r="E113">
        <v>0.79753352513258002</v>
      </c>
    </row>
    <row r="114" spans="1:5" x14ac:dyDescent="0.25">
      <c r="A114">
        <v>112</v>
      </c>
      <c r="B114">
        <v>0.33585691632386</v>
      </c>
      <c r="C114">
        <v>0.97640489913545003</v>
      </c>
      <c r="D114">
        <v>0.70046270475990002</v>
      </c>
      <c r="E114">
        <v>0.76930076705997996</v>
      </c>
    </row>
    <row r="115" spans="1:5" x14ac:dyDescent="0.25">
      <c r="A115">
        <v>113</v>
      </c>
      <c r="B115">
        <v>0.34252291308013</v>
      </c>
      <c r="C115">
        <v>0.97199207492795003</v>
      </c>
      <c r="D115">
        <v>0.64977165405778003</v>
      </c>
      <c r="E115">
        <v>0.7846982766842</v>
      </c>
    </row>
    <row r="116" spans="1:5" x14ac:dyDescent="0.25">
      <c r="A116">
        <v>114</v>
      </c>
      <c r="B116">
        <v>0.33755135364423</v>
      </c>
      <c r="C116">
        <v>0.97487391930835998</v>
      </c>
      <c r="D116">
        <v>0.58737033228765001</v>
      </c>
      <c r="E116">
        <v>0.80876436863821999</v>
      </c>
    </row>
    <row r="117" spans="1:5" x14ac:dyDescent="0.25">
      <c r="A117">
        <v>115</v>
      </c>
      <c r="B117">
        <v>0.33705937785098999</v>
      </c>
      <c r="C117">
        <v>0.97424351585014002</v>
      </c>
      <c r="D117">
        <v>0.57496710806742002</v>
      </c>
      <c r="E117">
        <v>0.81374521091066998</v>
      </c>
    </row>
    <row r="118" spans="1:5" x14ac:dyDescent="0.25">
      <c r="A118">
        <v>116</v>
      </c>
      <c r="B118">
        <v>0.33735260032439002</v>
      </c>
      <c r="C118">
        <v>0.97388328530259005</v>
      </c>
      <c r="D118">
        <v>0.64309985438982997</v>
      </c>
      <c r="E118">
        <v>0.78824233734744997</v>
      </c>
    </row>
    <row r="119" spans="1:5" x14ac:dyDescent="0.25">
      <c r="A119">
        <v>117</v>
      </c>
      <c r="B119">
        <v>0.33389639158757001</v>
      </c>
      <c r="C119">
        <v>0.97694524495677004</v>
      </c>
      <c r="D119">
        <v>0.59117226319752003</v>
      </c>
      <c r="E119">
        <v>0.80656130286468997</v>
      </c>
    </row>
    <row r="120" spans="1:5" x14ac:dyDescent="0.25">
      <c r="A120">
        <v>118</v>
      </c>
      <c r="B120">
        <v>0.33735476636062001</v>
      </c>
      <c r="C120">
        <v>0.97631484149855996</v>
      </c>
      <c r="D120">
        <v>0.60369808620762999</v>
      </c>
      <c r="E120">
        <v>0.80148467455786998</v>
      </c>
    </row>
    <row r="121" spans="1:5" x14ac:dyDescent="0.25">
      <c r="A121">
        <v>119</v>
      </c>
      <c r="B121">
        <v>0.33547372115448998</v>
      </c>
      <c r="C121">
        <v>0.97568443804034999</v>
      </c>
      <c r="D121">
        <v>0.61407332970150996</v>
      </c>
      <c r="E121">
        <v>0.79973659022100996</v>
      </c>
    </row>
    <row r="122" spans="1:5" x14ac:dyDescent="0.25">
      <c r="A122">
        <v>120</v>
      </c>
      <c r="B122">
        <v>0.33177186613123999</v>
      </c>
      <c r="C122">
        <v>0.97793587896253997</v>
      </c>
      <c r="D122">
        <v>0.67626354817685996</v>
      </c>
      <c r="E122">
        <v>0.78393199251986001</v>
      </c>
    </row>
    <row r="123" spans="1:5" x14ac:dyDescent="0.25">
      <c r="A123">
        <v>121</v>
      </c>
      <c r="B123">
        <v>0.33254107712669001</v>
      </c>
      <c r="C123">
        <v>0.97829610951009005</v>
      </c>
      <c r="D123">
        <v>0.60868354895333998</v>
      </c>
      <c r="E123">
        <v>0.80763888907158998</v>
      </c>
    </row>
    <row r="124" spans="1:5" x14ac:dyDescent="0.25">
      <c r="A124">
        <v>122</v>
      </c>
      <c r="B124">
        <v>0.33435327287022998</v>
      </c>
      <c r="C124">
        <v>0.97703530259366</v>
      </c>
      <c r="D124">
        <v>0.62100323812030001</v>
      </c>
      <c r="E124">
        <v>0.80368773964630003</v>
      </c>
    </row>
    <row r="125" spans="1:5" x14ac:dyDescent="0.25">
      <c r="A125">
        <v>123</v>
      </c>
      <c r="B125">
        <v>0.33495472564820999</v>
      </c>
      <c r="C125">
        <v>0.97712536023054997</v>
      </c>
      <c r="D125">
        <v>0.65566887115609995</v>
      </c>
      <c r="E125">
        <v>0.78613505829340002</v>
      </c>
    </row>
    <row r="126" spans="1:5" x14ac:dyDescent="0.25">
      <c r="A126">
        <v>124</v>
      </c>
      <c r="B126">
        <v>0.33435110004903001</v>
      </c>
      <c r="C126">
        <v>0.97667507204611004</v>
      </c>
      <c r="D126">
        <v>0.63981292756467001</v>
      </c>
      <c r="E126">
        <v>0.79121168660021002</v>
      </c>
    </row>
    <row r="127" spans="1:5" x14ac:dyDescent="0.25">
      <c r="A127">
        <v>125</v>
      </c>
      <c r="B127">
        <v>0.33410059194743003</v>
      </c>
      <c r="C127">
        <v>0.97694524495677004</v>
      </c>
      <c r="D127">
        <v>0.71708748412543</v>
      </c>
      <c r="E127">
        <v>0.76843869754637995</v>
      </c>
    </row>
    <row r="128" spans="1:5" x14ac:dyDescent="0.25">
      <c r="A128">
        <v>126</v>
      </c>
      <c r="B128">
        <v>0.32826311821895998</v>
      </c>
      <c r="C128">
        <v>0.97964697406339996</v>
      </c>
      <c r="D128">
        <v>0.61698615516738997</v>
      </c>
      <c r="E128">
        <v>0.80620210746238996</v>
      </c>
    </row>
    <row r="129" spans="1:5" x14ac:dyDescent="0.25">
      <c r="A129">
        <v>127</v>
      </c>
      <c r="B129">
        <v>0.33193184250712998</v>
      </c>
      <c r="C129">
        <v>0.97856628242075006</v>
      </c>
      <c r="D129">
        <v>0.62659813703476996</v>
      </c>
      <c r="E129">
        <v>0.79798850656926001</v>
      </c>
    </row>
    <row r="130" spans="1:5" x14ac:dyDescent="0.25">
      <c r="A130">
        <v>128</v>
      </c>
      <c r="B130">
        <v>0.33328667961554997</v>
      </c>
      <c r="C130">
        <v>0.97622478386167</v>
      </c>
      <c r="D130">
        <v>0.65344828178827996</v>
      </c>
      <c r="E130">
        <v>0.79403735714396995</v>
      </c>
    </row>
    <row r="131" spans="1:5" x14ac:dyDescent="0.25">
      <c r="A131">
        <v>129</v>
      </c>
      <c r="B131">
        <v>0.34061088316379001</v>
      </c>
      <c r="C131">
        <v>0.97154178674351999</v>
      </c>
      <c r="D131">
        <v>0.59900377776431002</v>
      </c>
      <c r="E131">
        <v>0.80871647527848001</v>
      </c>
    </row>
    <row r="132" spans="1:5" x14ac:dyDescent="0.25">
      <c r="A132">
        <v>130</v>
      </c>
      <c r="B132">
        <v>0.33144083893951998</v>
      </c>
      <c r="C132">
        <v>0.97811599423631002</v>
      </c>
      <c r="D132">
        <v>0.65958551976873003</v>
      </c>
      <c r="E132">
        <v>0.78644636033594995</v>
      </c>
    </row>
    <row r="133" spans="1:5" x14ac:dyDescent="0.25">
      <c r="A133">
        <v>131</v>
      </c>
      <c r="B133">
        <v>0.33126113488626002</v>
      </c>
      <c r="C133">
        <v>0.97847622478385998</v>
      </c>
      <c r="D133">
        <v>0.55533013124576003</v>
      </c>
      <c r="E133">
        <v>0.82806513432799</v>
      </c>
    </row>
    <row r="134" spans="1:5" x14ac:dyDescent="0.25">
      <c r="A134">
        <v>132</v>
      </c>
      <c r="B134">
        <v>0.32806859021571999</v>
      </c>
      <c r="C134">
        <v>0.9803674351585</v>
      </c>
      <c r="D134">
        <v>0.58634197455028003</v>
      </c>
      <c r="E134">
        <v>0.81082375501764004</v>
      </c>
    </row>
    <row r="135" spans="1:5" x14ac:dyDescent="0.25">
      <c r="A135">
        <v>133</v>
      </c>
      <c r="B135">
        <v>0.32953539275985999</v>
      </c>
      <c r="C135">
        <v>0.98009726224784</v>
      </c>
      <c r="D135">
        <v>0.68827235304761003</v>
      </c>
      <c r="E135">
        <v>0.77854406148538002</v>
      </c>
    </row>
    <row r="136" spans="1:5" x14ac:dyDescent="0.25">
      <c r="A136">
        <v>134</v>
      </c>
      <c r="B136">
        <v>0.329779491215</v>
      </c>
      <c r="C136">
        <v>0.97793587896253997</v>
      </c>
      <c r="D136">
        <v>0.60560805770171999</v>
      </c>
      <c r="E136">
        <v>0.81056034564972002</v>
      </c>
    </row>
    <row r="137" spans="1:5" x14ac:dyDescent="0.25">
      <c r="A137">
        <v>135</v>
      </c>
      <c r="B137">
        <v>0.32969257055167001</v>
      </c>
      <c r="C137">
        <v>0.97892651296830002</v>
      </c>
      <c r="D137">
        <v>0.63649939360289998</v>
      </c>
      <c r="E137">
        <v>0.79722222240492002</v>
      </c>
    </row>
    <row r="138" spans="1:5" x14ac:dyDescent="0.25">
      <c r="A138">
        <v>136</v>
      </c>
      <c r="B138">
        <v>0.32654700224269001</v>
      </c>
      <c r="C138">
        <v>0.98054755043228004</v>
      </c>
      <c r="D138">
        <v>0.67533984763183996</v>
      </c>
      <c r="E138">
        <v>0.78177682010606997</v>
      </c>
    </row>
    <row r="139" spans="1:5" x14ac:dyDescent="0.25">
      <c r="A139">
        <v>137</v>
      </c>
      <c r="B139">
        <v>0.32639775255572001</v>
      </c>
      <c r="C139">
        <v>0.98108789625360004</v>
      </c>
      <c r="D139">
        <v>0.71650981851692996</v>
      </c>
      <c r="E139">
        <v>0.77274904237396003</v>
      </c>
    </row>
    <row r="140" spans="1:5" x14ac:dyDescent="0.25">
      <c r="A140">
        <v>138</v>
      </c>
      <c r="B140">
        <v>0.32351086162009002</v>
      </c>
      <c r="C140">
        <v>0.98288904899134999</v>
      </c>
      <c r="D140">
        <v>0.63668916862586</v>
      </c>
      <c r="E140">
        <v>0.80328065156937001</v>
      </c>
    </row>
    <row r="141" spans="1:5" x14ac:dyDescent="0.25">
      <c r="A141">
        <v>139</v>
      </c>
      <c r="B141">
        <v>0.32966073308279997</v>
      </c>
      <c r="C141">
        <v>0.97946685878963002</v>
      </c>
      <c r="D141">
        <v>0.58530705105298997</v>
      </c>
      <c r="E141">
        <v>0.81477490444292999</v>
      </c>
    </row>
    <row r="142" spans="1:5" x14ac:dyDescent="0.25">
      <c r="A142">
        <v>140</v>
      </c>
      <c r="B142">
        <v>0.32546294164931999</v>
      </c>
      <c r="C142">
        <v>0.98144812680115001</v>
      </c>
      <c r="D142">
        <v>0.60290149350960998</v>
      </c>
      <c r="E142">
        <v>0.80907567068078001</v>
      </c>
    </row>
    <row r="143" spans="1:5" x14ac:dyDescent="0.25">
      <c r="A143">
        <v>141</v>
      </c>
      <c r="B143">
        <v>0.32825726425270002</v>
      </c>
      <c r="C143">
        <v>0.97955691642650999</v>
      </c>
      <c r="D143">
        <v>0.61100478607347997</v>
      </c>
      <c r="E143">
        <v>0.80435823777626003</v>
      </c>
    </row>
    <row r="144" spans="1:5" x14ac:dyDescent="0.25">
      <c r="A144">
        <v>142</v>
      </c>
      <c r="B144">
        <v>0.32685212202649</v>
      </c>
      <c r="C144">
        <v>0.97937680115273995</v>
      </c>
      <c r="D144">
        <v>0.62147835213905001</v>
      </c>
      <c r="E144">
        <v>0.80004789294867995</v>
      </c>
    </row>
    <row r="145" spans="1:5" x14ac:dyDescent="0.25">
      <c r="A145">
        <v>143</v>
      </c>
      <c r="B145">
        <v>0.32416284032789</v>
      </c>
      <c r="C145">
        <v>0.98153818443803997</v>
      </c>
      <c r="D145">
        <v>0.63769971707772</v>
      </c>
      <c r="E145">
        <v>0.80261015343940001</v>
      </c>
    </row>
    <row r="146" spans="1:5" x14ac:dyDescent="0.25">
      <c r="A146">
        <v>144</v>
      </c>
      <c r="B146">
        <v>0.32536578332999999</v>
      </c>
      <c r="C146">
        <v>0.98081772334294004</v>
      </c>
      <c r="D146">
        <v>0.63776342699239996</v>
      </c>
      <c r="E146">
        <v>0.79542624539342</v>
      </c>
    </row>
    <row r="147" spans="1:5" x14ac:dyDescent="0.25">
      <c r="A147">
        <v>145</v>
      </c>
      <c r="B147">
        <v>0.32530663611221999</v>
      </c>
      <c r="C147">
        <v>0.98081772334294004</v>
      </c>
      <c r="D147">
        <v>0.67247098684311002</v>
      </c>
      <c r="E147">
        <v>0.78362069047730998</v>
      </c>
    </row>
    <row r="148" spans="1:5" x14ac:dyDescent="0.25">
      <c r="A148">
        <v>146</v>
      </c>
      <c r="B148">
        <v>0.32783290228514</v>
      </c>
      <c r="C148">
        <v>0.97874639769451999</v>
      </c>
      <c r="D148">
        <v>0.59199823867316004</v>
      </c>
      <c r="E148">
        <v>0.81693007685672003</v>
      </c>
    </row>
    <row r="149" spans="1:5" x14ac:dyDescent="0.25">
      <c r="A149">
        <v>147</v>
      </c>
      <c r="B149">
        <v>0.32349518997867999</v>
      </c>
      <c r="C149">
        <v>0.98279899135447002</v>
      </c>
      <c r="D149">
        <v>0.67563087330466998</v>
      </c>
      <c r="E149">
        <v>0.78393199251986001</v>
      </c>
    </row>
    <row r="150" spans="1:5" x14ac:dyDescent="0.25">
      <c r="A150">
        <v>148</v>
      </c>
      <c r="B150">
        <v>0.32636962946966003</v>
      </c>
      <c r="C150">
        <v>0.98126801152737997</v>
      </c>
      <c r="D150">
        <v>0.58586969783250997</v>
      </c>
      <c r="E150">
        <v>0.81688218418209002</v>
      </c>
    </row>
    <row r="151" spans="1:5" x14ac:dyDescent="0.25">
      <c r="A151">
        <v>149</v>
      </c>
      <c r="B151">
        <v>0.32276793893545003</v>
      </c>
      <c r="C151">
        <v>0.98369956772334</v>
      </c>
      <c r="D151">
        <v>0.63122086432473001</v>
      </c>
      <c r="E151">
        <v>0.80009578562330996</v>
      </c>
    </row>
    <row r="152" spans="1:5" x14ac:dyDescent="0.25">
      <c r="A152">
        <v>150</v>
      </c>
      <c r="B152">
        <v>0.32146254027268001</v>
      </c>
      <c r="C152">
        <v>0.98469020172911004</v>
      </c>
      <c r="D152">
        <v>0.62890908687279001</v>
      </c>
      <c r="E152">
        <v>0.79727011576466</v>
      </c>
    </row>
    <row r="153" spans="1:5" x14ac:dyDescent="0.25">
      <c r="A153">
        <v>151</v>
      </c>
      <c r="B153">
        <v>0.32946190384004997</v>
      </c>
      <c r="C153">
        <v>0.97955691642650999</v>
      </c>
      <c r="D153">
        <v>0.61299307772825995</v>
      </c>
      <c r="E153">
        <v>0.80368773964630003</v>
      </c>
    </row>
    <row r="154" spans="1:5" x14ac:dyDescent="0.25">
      <c r="A154">
        <v>152</v>
      </c>
      <c r="B154">
        <v>0.32437992594083997</v>
      </c>
      <c r="C154">
        <v>0.98297910662823995</v>
      </c>
      <c r="D154">
        <v>0.63588771395300003</v>
      </c>
      <c r="E154">
        <v>0.80040708835097996</v>
      </c>
    </row>
    <row r="155" spans="1:5" x14ac:dyDescent="0.25">
      <c r="A155">
        <v>153</v>
      </c>
      <c r="B155">
        <v>0.32385672100683</v>
      </c>
      <c r="C155">
        <v>0.98207853025936998</v>
      </c>
      <c r="D155">
        <v>0.63971545881238001</v>
      </c>
      <c r="E155">
        <v>0.79547413875316997</v>
      </c>
    </row>
    <row r="156" spans="1:5" x14ac:dyDescent="0.25">
      <c r="A156">
        <v>154</v>
      </c>
      <c r="B156">
        <v>0.32056407153777999</v>
      </c>
      <c r="C156">
        <v>0.98478025936599001</v>
      </c>
      <c r="D156">
        <v>0.61628867171961998</v>
      </c>
      <c r="E156">
        <v>0.80876436863821999</v>
      </c>
    </row>
    <row r="157" spans="1:5" x14ac:dyDescent="0.25">
      <c r="A157">
        <v>155</v>
      </c>
      <c r="B157">
        <v>0.32622681948912002</v>
      </c>
      <c r="C157">
        <v>0.98144812680115001</v>
      </c>
      <c r="D157">
        <v>0.55937894412327005</v>
      </c>
      <c r="E157">
        <v>0.82528735714396995</v>
      </c>
    </row>
    <row r="158" spans="1:5" x14ac:dyDescent="0.25">
      <c r="A158">
        <v>156</v>
      </c>
      <c r="B158">
        <v>0.32295859512746999</v>
      </c>
      <c r="C158">
        <v>0.98243876080692005</v>
      </c>
      <c r="D158">
        <v>0.60378965786819006</v>
      </c>
      <c r="E158">
        <v>0.81230842930146996</v>
      </c>
    </row>
    <row r="159" spans="1:5" x14ac:dyDescent="0.25">
      <c r="A159">
        <v>157</v>
      </c>
      <c r="B159">
        <v>0.32193012101849</v>
      </c>
      <c r="C159">
        <v>0.98351945244956995</v>
      </c>
      <c r="D159">
        <v>0.58899360449835003</v>
      </c>
      <c r="E159">
        <v>0.81554118792216002</v>
      </c>
    </row>
    <row r="160" spans="1:5" x14ac:dyDescent="0.25">
      <c r="A160">
        <v>158</v>
      </c>
      <c r="B160">
        <v>0.32291999433501001</v>
      </c>
      <c r="C160">
        <v>0.98261887608068998</v>
      </c>
      <c r="D160">
        <v>0.57490829849379999</v>
      </c>
      <c r="E160">
        <v>0.81774425369570003</v>
      </c>
    </row>
    <row r="161" spans="1:5" x14ac:dyDescent="0.25">
      <c r="A161">
        <v>159</v>
      </c>
      <c r="B161">
        <v>0.32461948851687</v>
      </c>
      <c r="C161">
        <v>0.98234870317002998</v>
      </c>
      <c r="D161">
        <v>0.63451391616942998</v>
      </c>
      <c r="E161">
        <v>0.80332854424400002</v>
      </c>
    </row>
    <row r="162" spans="1:5" x14ac:dyDescent="0.25">
      <c r="A162">
        <v>160</v>
      </c>
      <c r="B162">
        <v>0.32145058327175002</v>
      </c>
      <c r="C162">
        <v>0.98396974063400999</v>
      </c>
      <c r="D162">
        <v>0.60577711060471995</v>
      </c>
      <c r="E162">
        <v>0.81190134122454005</v>
      </c>
    </row>
    <row r="163" spans="1:5" x14ac:dyDescent="0.25">
      <c r="A163">
        <v>161</v>
      </c>
      <c r="B163">
        <v>0.31916438545548997</v>
      </c>
      <c r="C163">
        <v>0.98460014409221996</v>
      </c>
      <c r="D163">
        <v>0.59647191786902998</v>
      </c>
      <c r="E163">
        <v>0.8155890812819</v>
      </c>
    </row>
    <row r="164" spans="1:5" x14ac:dyDescent="0.25">
      <c r="A164">
        <v>162</v>
      </c>
      <c r="B164">
        <v>0.32232734372018002</v>
      </c>
      <c r="C164">
        <v>0.98234870317002998</v>
      </c>
      <c r="D164">
        <v>0.60472598106696995</v>
      </c>
      <c r="E164">
        <v>0.80907567068078001</v>
      </c>
    </row>
    <row r="165" spans="1:5" x14ac:dyDescent="0.25">
      <c r="A165">
        <v>163</v>
      </c>
      <c r="B165">
        <v>0.3194634137133</v>
      </c>
      <c r="C165">
        <v>0.98559077809798001</v>
      </c>
      <c r="D165">
        <v>0.59935523346923003</v>
      </c>
      <c r="E165">
        <v>0.81087164769227005</v>
      </c>
    </row>
    <row r="166" spans="1:5" x14ac:dyDescent="0.25">
      <c r="A166">
        <v>164</v>
      </c>
      <c r="B166">
        <v>0.32008604297377002</v>
      </c>
      <c r="C166">
        <v>0.98423991354467</v>
      </c>
      <c r="D166">
        <v>0.60055103671105003</v>
      </c>
      <c r="E166">
        <v>0.81302682010606997</v>
      </c>
    </row>
    <row r="167" spans="1:5" x14ac:dyDescent="0.25">
      <c r="A167">
        <v>165</v>
      </c>
      <c r="B167">
        <v>0.32060639658991003</v>
      </c>
      <c r="C167">
        <v>0.98405979827088996</v>
      </c>
      <c r="D167">
        <v>0.61669301387221998</v>
      </c>
      <c r="E167">
        <v>0.80871647527848001</v>
      </c>
    </row>
    <row r="168" spans="1:5" x14ac:dyDescent="0.25">
      <c r="A168">
        <v>166</v>
      </c>
      <c r="B168">
        <v>0.31778262027401999</v>
      </c>
      <c r="C168">
        <v>0.98532060518732001</v>
      </c>
      <c r="D168">
        <v>0.67055250087689</v>
      </c>
      <c r="E168">
        <v>0.79121168660021002</v>
      </c>
    </row>
    <row r="169" spans="1:5" x14ac:dyDescent="0.25">
      <c r="A169">
        <v>167</v>
      </c>
      <c r="B169">
        <v>0.32052727614768001</v>
      </c>
      <c r="C169">
        <v>0.98451008645533</v>
      </c>
      <c r="D169">
        <v>0.70098963619649002</v>
      </c>
      <c r="E169">
        <v>0.77535919622442995</v>
      </c>
    </row>
    <row r="170" spans="1:5" x14ac:dyDescent="0.25">
      <c r="A170">
        <v>168</v>
      </c>
      <c r="B170">
        <v>0.32130824729413998</v>
      </c>
      <c r="C170">
        <v>0.98351945244956995</v>
      </c>
      <c r="D170">
        <v>0.60164145555818005</v>
      </c>
      <c r="E170">
        <v>0.81810344909800004</v>
      </c>
    </row>
    <row r="171" spans="1:5" x14ac:dyDescent="0.25">
      <c r="A171">
        <v>169</v>
      </c>
      <c r="B171">
        <v>0.32261873717266998</v>
      </c>
      <c r="C171">
        <v>0.98324927953889996</v>
      </c>
      <c r="D171">
        <v>0.61146561818560996</v>
      </c>
      <c r="E171">
        <v>0.80727969366928998</v>
      </c>
    </row>
    <row r="172" spans="1:5" x14ac:dyDescent="0.25">
      <c r="A172">
        <v>170</v>
      </c>
      <c r="B172">
        <v>0.32394636441719998</v>
      </c>
      <c r="C172">
        <v>0.98252881844380002</v>
      </c>
      <c r="D172">
        <v>0.63365782386269998</v>
      </c>
      <c r="E172">
        <v>0.80184386996016999</v>
      </c>
    </row>
    <row r="173" spans="1:5" x14ac:dyDescent="0.25">
      <c r="A173">
        <v>171</v>
      </c>
      <c r="B173">
        <v>0.31804397435971998</v>
      </c>
      <c r="C173">
        <v>0.98604106628242005</v>
      </c>
      <c r="D173">
        <v>0.64839798558888995</v>
      </c>
      <c r="E173">
        <v>0.79542624539342</v>
      </c>
    </row>
    <row r="174" spans="1:5" x14ac:dyDescent="0.25">
      <c r="A174">
        <v>172</v>
      </c>
      <c r="B174">
        <v>0.31428973509873998</v>
      </c>
      <c r="C174">
        <v>0.98640129682997002</v>
      </c>
      <c r="D174">
        <v>0.62952199407008003</v>
      </c>
      <c r="E174">
        <v>0.80476532585319005</v>
      </c>
    </row>
    <row r="175" spans="1:5" x14ac:dyDescent="0.25">
      <c r="A175">
        <v>173</v>
      </c>
      <c r="B175">
        <v>0.32224997586062998</v>
      </c>
      <c r="C175">
        <v>0.98297910662823995</v>
      </c>
      <c r="D175">
        <v>0.62956919418326995</v>
      </c>
      <c r="E175">
        <v>0.79906609277616003</v>
      </c>
    </row>
    <row r="176" spans="1:5" x14ac:dyDescent="0.25">
      <c r="A176">
        <v>174</v>
      </c>
      <c r="B176">
        <v>0.31986949594976</v>
      </c>
      <c r="C176">
        <v>0.98568083573486998</v>
      </c>
      <c r="D176">
        <v>0.62110493100923003</v>
      </c>
      <c r="E176">
        <v>0.8018917626348</v>
      </c>
    </row>
    <row r="177" spans="1:5" x14ac:dyDescent="0.25">
      <c r="A177">
        <v>175</v>
      </c>
      <c r="B177">
        <v>0.32010934727335999</v>
      </c>
      <c r="C177">
        <v>0.98442002881844004</v>
      </c>
      <c r="D177">
        <v>0.63411558650691002</v>
      </c>
      <c r="E177">
        <v>0.79911398545079004</v>
      </c>
    </row>
    <row r="178" spans="1:5" x14ac:dyDescent="0.25">
      <c r="A178">
        <v>176</v>
      </c>
      <c r="B178">
        <v>0.31650654031151998</v>
      </c>
      <c r="C178">
        <v>0.98694164265130002</v>
      </c>
      <c r="D178">
        <v>0.61010299485990005</v>
      </c>
      <c r="E178">
        <v>0.81621168605213001</v>
      </c>
    </row>
    <row r="179" spans="1:5" x14ac:dyDescent="0.25">
      <c r="A179">
        <v>177</v>
      </c>
      <c r="B179">
        <v>0.31916437798343</v>
      </c>
      <c r="C179">
        <v>0.98523054755043005</v>
      </c>
      <c r="D179">
        <v>0.58810645440358</v>
      </c>
      <c r="E179">
        <v>0.82030651418641998</v>
      </c>
    </row>
    <row r="180" spans="1:5" x14ac:dyDescent="0.25">
      <c r="A180">
        <v>178</v>
      </c>
      <c r="B180">
        <v>0.31490547023177001</v>
      </c>
      <c r="C180">
        <v>0.98667146974063002</v>
      </c>
      <c r="D180">
        <v>0.60206428803931999</v>
      </c>
      <c r="E180">
        <v>0.81455938774963998</v>
      </c>
    </row>
    <row r="181" spans="1:5" x14ac:dyDescent="0.25">
      <c r="A181">
        <v>179</v>
      </c>
      <c r="B181">
        <v>0.31960587740287999</v>
      </c>
      <c r="C181">
        <v>0.98405979827088996</v>
      </c>
      <c r="D181">
        <v>0.56273226731125003</v>
      </c>
      <c r="E181">
        <v>0.81482279711756</v>
      </c>
    </row>
    <row r="182" spans="1:5" x14ac:dyDescent="0.25">
      <c r="A182">
        <v>180</v>
      </c>
      <c r="B182">
        <v>0.31772013098773999</v>
      </c>
      <c r="C182">
        <v>0.98523054755043005</v>
      </c>
      <c r="D182">
        <v>0.62359969780363</v>
      </c>
      <c r="E182">
        <v>0.80445402381064002</v>
      </c>
    </row>
    <row r="183" spans="1:5" x14ac:dyDescent="0.25">
      <c r="A183">
        <v>181</v>
      </c>
      <c r="B183">
        <v>0.31582763103999001</v>
      </c>
      <c r="C183">
        <v>0.98703170028817999</v>
      </c>
      <c r="D183">
        <v>0.59048761042027997</v>
      </c>
      <c r="E183">
        <v>0.81815134177263005</v>
      </c>
    </row>
    <row r="184" spans="1:5" x14ac:dyDescent="0.25">
      <c r="A184">
        <v>182</v>
      </c>
      <c r="B184">
        <v>0.31735818435891999</v>
      </c>
      <c r="C184">
        <v>0.98685158501440995</v>
      </c>
      <c r="D184">
        <v>0.63797187573950997</v>
      </c>
      <c r="E184">
        <v>0.79121168660021002</v>
      </c>
    </row>
    <row r="185" spans="1:5" x14ac:dyDescent="0.25">
      <c r="A185">
        <v>183</v>
      </c>
      <c r="B185">
        <v>0.31829306036663002</v>
      </c>
      <c r="C185">
        <v>0.98460014409221996</v>
      </c>
      <c r="D185">
        <v>0.65010606009384997</v>
      </c>
      <c r="E185">
        <v>0.79578544079572</v>
      </c>
    </row>
    <row r="186" spans="1:5" x14ac:dyDescent="0.25">
      <c r="A186">
        <v>184</v>
      </c>
      <c r="B186">
        <v>0.31384667608167999</v>
      </c>
      <c r="C186">
        <v>0.98784221902017</v>
      </c>
      <c r="D186">
        <v>0.65349524322596997</v>
      </c>
      <c r="E186">
        <v>0.79583333415546997</v>
      </c>
    </row>
    <row r="187" spans="1:5" x14ac:dyDescent="0.25">
      <c r="A187">
        <v>185</v>
      </c>
      <c r="B187">
        <v>0.31501945226268002</v>
      </c>
      <c r="C187">
        <v>0.98739193083572996</v>
      </c>
      <c r="D187">
        <v>0.68747446052301997</v>
      </c>
      <c r="E187">
        <v>0.77684387050825998</v>
      </c>
    </row>
    <row r="188" spans="1:5" x14ac:dyDescent="0.25">
      <c r="A188">
        <v>186</v>
      </c>
      <c r="B188">
        <v>0.31551032777478</v>
      </c>
      <c r="C188">
        <v>0.98775216138329003</v>
      </c>
      <c r="D188">
        <v>0.65552590153682999</v>
      </c>
      <c r="E188">
        <v>0.79475574794856996</v>
      </c>
    </row>
    <row r="189" spans="1:5" x14ac:dyDescent="0.25">
      <c r="A189">
        <v>187</v>
      </c>
      <c r="B189">
        <v>0.31676462447265002</v>
      </c>
      <c r="C189">
        <v>0.98595100864552998</v>
      </c>
      <c r="D189">
        <v>0.63642701969064996</v>
      </c>
      <c r="E189">
        <v>0.79897030674178005</v>
      </c>
    </row>
    <row r="190" spans="1:5" x14ac:dyDescent="0.25">
      <c r="A190">
        <v>188</v>
      </c>
      <c r="B190">
        <v>0.31795288755501999</v>
      </c>
      <c r="C190">
        <v>0.98496037463977004</v>
      </c>
      <c r="D190">
        <v>0.62912612023025005</v>
      </c>
      <c r="E190">
        <v>0.80009578562330996</v>
      </c>
    </row>
    <row r="191" spans="1:5" x14ac:dyDescent="0.25">
      <c r="A191">
        <v>189</v>
      </c>
      <c r="B191">
        <v>0.31614054657884</v>
      </c>
      <c r="C191">
        <v>0.98568083573486998</v>
      </c>
      <c r="D191">
        <v>0.67394324597613997</v>
      </c>
      <c r="E191">
        <v>0.78465038332446002</v>
      </c>
    </row>
    <row r="192" spans="1:5" x14ac:dyDescent="0.25">
      <c r="A192">
        <v>190</v>
      </c>
      <c r="B192">
        <v>0.31309193638971999</v>
      </c>
      <c r="C192">
        <v>0.98856268011527004</v>
      </c>
      <c r="D192">
        <v>0.61459704428568995</v>
      </c>
      <c r="E192">
        <v>0.81271551806350995</v>
      </c>
    </row>
    <row r="193" spans="1:5" x14ac:dyDescent="0.25">
      <c r="A193">
        <v>191</v>
      </c>
      <c r="B193">
        <v>0.31704871068770002</v>
      </c>
      <c r="C193">
        <v>0.98568083573486998</v>
      </c>
      <c r="D193">
        <v>0.60284787433585996</v>
      </c>
      <c r="E193">
        <v>0.80907567068078001</v>
      </c>
    </row>
    <row r="194" spans="1:5" x14ac:dyDescent="0.25">
      <c r="A194">
        <v>192</v>
      </c>
      <c r="B194">
        <v>0.31517686168810999</v>
      </c>
      <c r="C194">
        <v>0.98811239193083999</v>
      </c>
      <c r="D194">
        <v>0.63522468999713</v>
      </c>
      <c r="E194">
        <v>0.80126915786457997</v>
      </c>
    </row>
    <row r="195" spans="1:5" x14ac:dyDescent="0.25">
      <c r="A195">
        <v>193</v>
      </c>
      <c r="B195">
        <v>0.31272725103910998</v>
      </c>
      <c r="C195">
        <v>0.98802233429395003</v>
      </c>
      <c r="D195">
        <v>0.62805627020954002</v>
      </c>
      <c r="E195">
        <v>0.80373563300604001</v>
      </c>
    </row>
    <row r="196" spans="1:5" x14ac:dyDescent="0.25">
      <c r="A196">
        <v>194</v>
      </c>
      <c r="B196">
        <v>0.31455344665978002</v>
      </c>
      <c r="C196">
        <v>0.98820244956771996</v>
      </c>
      <c r="D196">
        <v>0.60770484406886005</v>
      </c>
      <c r="E196">
        <v>0.81446360171526</v>
      </c>
    </row>
    <row r="197" spans="1:5" x14ac:dyDescent="0.25">
      <c r="A197">
        <v>195</v>
      </c>
      <c r="B197">
        <v>0.31475825740898999</v>
      </c>
      <c r="C197">
        <v>0.98802233429395003</v>
      </c>
      <c r="D197">
        <v>0.57683662868951002</v>
      </c>
      <c r="E197">
        <v>0.82488026838192996</v>
      </c>
    </row>
    <row r="198" spans="1:5" x14ac:dyDescent="0.25">
      <c r="A198">
        <v>196</v>
      </c>
      <c r="B198">
        <v>0.31476023286494997</v>
      </c>
      <c r="C198">
        <v>0.98568083573486998</v>
      </c>
      <c r="D198">
        <v>0.60277511958760999</v>
      </c>
      <c r="E198">
        <v>0.81343390886810996</v>
      </c>
    </row>
    <row r="199" spans="1:5" x14ac:dyDescent="0.25">
      <c r="A199">
        <v>197</v>
      </c>
      <c r="B199">
        <v>0.31604684575834002</v>
      </c>
      <c r="C199">
        <v>0.98766210374639996</v>
      </c>
      <c r="D199">
        <v>0.60577993822850995</v>
      </c>
      <c r="E199">
        <v>0.81046455961534003</v>
      </c>
    </row>
    <row r="200" spans="1:5" x14ac:dyDescent="0.25">
      <c r="A200">
        <v>198</v>
      </c>
      <c r="B200">
        <v>0.32030273746345</v>
      </c>
      <c r="C200">
        <v>0.98351945244956995</v>
      </c>
      <c r="D200">
        <v>0.69125412712836998</v>
      </c>
      <c r="E200">
        <v>0.77746647527848001</v>
      </c>
    </row>
    <row r="201" spans="1:5" x14ac:dyDescent="0.25">
      <c r="A201">
        <v>199</v>
      </c>
      <c r="B201">
        <v>0.31651406449612002</v>
      </c>
      <c r="C201">
        <v>0.98649135446685998</v>
      </c>
      <c r="D201">
        <v>0.69079109820826001</v>
      </c>
      <c r="E201">
        <v>0.77746647527848001</v>
      </c>
    </row>
    <row r="202" spans="1:5" x14ac:dyDescent="0.25">
      <c r="A202">
        <v>200</v>
      </c>
      <c r="B202">
        <v>0.30934638145678001</v>
      </c>
      <c r="C202">
        <v>0.98973342939481002</v>
      </c>
      <c r="D202">
        <v>0.63249508188715997</v>
      </c>
      <c r="E202">
        <v>0.79798850656926001</v>
      </c>
    </row>
    <row r="203" spans="1:5" x14ac:dyDescent="0.25">
      <c r="A203">
        <v>201</v>
      </c>
      <c r="B203">
        <v>0.32409409358453001</v>
      </c>
      <c r="C203">
        <v>0.98216858789624994</v>
      </c>
      <c r="D203">
        <v>0.62625958547853</v>
      </c>
      <c r="E203">
        <v>0.80435823777626003</v>
      </c>
    </row>
    <row r="204" spans="1:5" x14ac:dyDescent="0.25">
      <c r="A204">
        <v>202</v>
      </c>
      <c r="B204">
        <v>0.31338063183023002</v>
      </c>
      <c r="C204">
        <v>0.98829250720461004</v>
      </c>
      <c r="D204">
        <v>0.61456707719414005</v>
      </c>
      <c r="E204">
        <v>0.80953065211746</v>
      </c>
    </row>
    <row r="205" spans="1:5" x14ac:dyDescent="0.25">
      <c r="A205">
        <v>203</v>
      </c>
      <c r="B205">
        <v>0.30957970727417999</v>
      </c>
      <c r="C205">
        <v>0.99063400576368998</v>
      </c>
      <c r="D205">
        <v>0.58741082803443001</v>
      </c>
      <c r="E205">
        <v>0.81882183990259005</v>
      </c>
    </row>
    <row r="206" spans="1:5" x14ac:dyDescent="0.25">
      <c r="A206">
        <v>204</v>
      </c>
      <c r="B206">
        <v>0.31337381774822998</v>
      </c>
      <c r="C206">
        <v>0.98775216138329003</v>
      </c>
      <c r="D206">
        <v>0.59380624931434001</v>
      </c>
      <c r="E206">
        <v>0.81235632266121005</v>
      </c>
    </row>
    <row r="207" spans="1:5" x14ac:dyDescent="0.25">
      <c r="A207">
        <v>205</v>
      </c>
      <c r="B207">
        <v>0.31532652414154</v>
      </c>
      <c r="C207">
        <v>0.98631123919307995</v>
      </c>
      <c r="D207">
        <v>0.61996356492070004</v>
      </c>
      <c r="E207">
        <v>0.80696839162672995</v>
      </c>
    </row>
    <row r="208" spans="1:5" x14ac:dyDescent="0.25">
      <c r="A208">
        <v>206</v>
      </c>
      <c r="B208">
        <v>0.31455072829289998</v>
      </c>
      <c r="C208">
        <v>0.98766210374639996</v>
      </c>
      <c r="D208">
        <v>0.56167245416462996</v>
      </c>
      <c r="E208">
        <v>0.82492816174167005</v>
      </c>
    </row>
    <row r="209" spans="1:5" x14ac:dyDescent="0.25">
      <c r="A209">
        <v>207</v>
      </c>
      <c r="B209">
        <v>0.31082897631167</v>
      </c>
      <c r="C209">
        <v>0.98910302593660004</v>
      </c>
      <c r="D209">
        <v>0.55841331141091</v>
      </c>
      <c r="E209">
        <v>0.83278256723249999</v>
      </c>
    </row>
    <row r="210" spans="1:5" x14ac:dyDescent="0.25">
      <c r="A210">
        <v>208</v>
      </c>
      <c r="B210">
        <v>0.3141668280023</v>
      </c>
      <c r="C210">
        <v>0.98766210374639996</v>
      </c>
      <c r="D210">
        <v>0.59074886665604998</v>
      </c>
      <c r="E210">
        <v>0.81702586289110002</v>
      </c>
    </row>
    <row r="211" spans="1:5" x14ac:dyDescent="0.25">
      <c r="A211">
        <v>209</v>
      </c>
      <c r="B211">
        <v>0.31425482996602999</v>
      </c>
      <c r="C211">
        <v>0.98820244956771996</v>
      </c>
      <c r="D211">
        <v>0.61366326927111003</v>
      </c>
      <c r="E211">
        <v>0.8159482766842</v>
      </c>
    </row>
    <row r="212" spans="1:5" x14ac:dyDescent="0.25">
      <c r="A212">
        <v>210</v>
      </c>
      <c r="B212">
        <v>0.31438108978078999</v>
      </c>
      <c r="C212">
        <v>0.98739193083572996</v>
      </c>
      <c r="D212">
        <v>0.59023132175207005</v>
      </c>
      <c r="E212">
        <v>0.81482279711756</v>
      </c>
    </row>
    <row r="213" spans="1:5" x14ac:dyDescent="0.25">
      <c r="A213">
        <v>211</v>
      </c>
      <c r="B213">
        <v>0.31331095846654</v>
      </c>
      <c r="C213">
        <v>0.98829250720461004</v>
      </c>
      <c r="D213">
        <v>0.58330173602048996</v>
      </c>
      <c r="E213">
        <v>0.82420977093708003</v>
      </c>
    </row>
    <row r="214" spans="1:5" x14ac:dyDescent="0.25">
      <c r="A214">
        <v>212</v>
      </c>
      <c r="B214">
        <v>0.31045598264043001</v>
      </c>
      <c r="C214">
        <v>0.99009365994235998</v>
      </c>
      <c r="D214">
        <v>0.62424393323645999</v>
      </c>
      <c r="E214">
        <v>0.80907567068078001</v>
      </c>
    </row>
    <row r="215" spans="1:5" x14ac:dyDescent="0.25">
      <c r="A215">
        <v>213</v>
      </c>
      <c r="B215">
        <v>0.31140611279938002</v>
      </c>
      <c r="C215">
        <v>0.98910302593660004</v>
      </c>
      <c r="D215">
        <v>0.64565831063123003</v>
      </c>
      <c r="E215">
        <v>0.79753352513258002</v>
      </c>
    </row>
    <row r="216" spans="1:5" x14ac:dyDescent="0.25">
      <c r="A216">
        <v>214</v>
      </c>
      <c r="B216">
        <v>0.31550041373594001</v>
      </c>
      <c r="C216">
        <v>0.98676152737751999</v>
      </c>
      <c r="D216">
        <v>0.65032186401987002</v>
      </c>
      <c r="E216">
        <v>0.79327107297962995</v>
      </c>
    </row>
    <row r="217" spans="1:5" x14ac:dyDescent="0.25">
      <c r="A217">
        <v>215</v>
      </c>
      <c r="B217">
        <v>0.31428505493171999</v>
      </c>
      <c r="C217">
        <v>0.98730187319884999</v>
      </c>
      <c r="D217">
        <v>0.59767164418410001</v>
      </c>
      <c r="E217">
        <v>0.81841475114054996</v>
      </c>
    </row>
    <row r="218" spans="1:5" x14ac:dyDescent="0.25">
      <c r="A218">
        <v>216</v>
      </c>
      <c r="B218">
        <v>0.30974945056678999</v>
      </c>
      <c r="C218">
        <v>0.99009365994235998</v>
      </c>
      <c r="D218">
        <v>0.60740956698340998</v>
      </c>
      <c r="E218">
        <v>0.80907567068078001</v>
      </c>
    </row>
    <row r="219" spans="1:5" x14ac:dyDescent="0.25">
      <c r="A219">
        <v>217</v>
      </c>
      <c r="B219">
        <v>0.31089484914922999</v>
      </c>
      <c r="C219">
        <v>0.99072406340057995</v>
      </c>
      <c r="D219">
        <v>0.60946791961617997</v>
      </c>
      <c r="E219">
        <v>0.81297892743143996</v>
      </c>
    </row>
    <row r="220" spans="1:5" x14ac:dyDescent="0.25">
      <c r="A220">
        <v>218</v>
      </c>
      <c r="B220">
        <v>0.31342331262075002</v>
      </c>
      <c r="C220">
        <v>0.98739193083572996</v>
      </c>
      <c r="D220">
        <v>0.57044177922023998</v>
      </c>
      <c r="E220">
        <v>0.82667624539342</v>
      </c>
    </row>
    <row r="221" spans="1:5" x14ac:dyDescent="0.25">
      <c r="A221">
        <v>219</v>
      </c>
      <c r="B221">
        <v>0.31156496141074003</v>
      </c>
      <c r="C221">
        <v>0.98955331412103997</v>
      </c>
      <c r="D221">
        <v>0.57350925270511</v>
      </c>
      <c r="E221">
        <v>0.82586206923955996</v>
      </c>
    </row>
    <row r="222" spans="1:5" x14ac:dyDescent="0.25">
      <c r="A222">
        <v>220</v>
      </c>
      <c r="B222">
        <v>0.31178601133376999</v>
      </c>
      <c r="C222">
        <v>0.98928314121036998</v>
      </c>
      <c r="D222">
        <v>0.59276672131542996</v>
      </c>
      <c r="E222">
        <v>0.82088122628200999</v>
      </c>
    </row>
    <row r="223" spans="1:5" x14ac:dyDescent="0.25">
      <c r="A223">
        <v>221</v>
      </c>
      <c r="B223">
        <v>0.31054011167641998</v>
      </c>
      <c r="C223">
        <v>0.98973342939481002</v>
      </c>
      <c r="D223">
        <v>0.56919982391356005</v>
      </c>
      <c r="E223">
        <v>0.82236590056584002</v>
      </c>
    </row>
    <row r="224" spans="1:5" x14ac:dyDescent="0.25">
      <c r="A224">
        <v>222</v>
      </c>
      <c r="B224">
        <v>0.30767992327811</v>
      </c>
      <c r="C224">
        <v>0.99090417867434999</v>
      </c>
      <c r="D224">
        <v>0.63073325122909996</v>
      </c>
      <c r="E224">
        <v>0.80301724220144</v>
      </c>
    </row>
    <row r="225" spans="1:5" x14ac:dyDescent="0.25">
      <c r="A225">
        <v>223</v>
      </c>
      <c r="B225">
        <v>0.31024760737885998</v>
      </c>
      <c r="C225">
        <v>0.98973342939481002</v>
      </c>
      <c r="D225">
        <v>0.60163206388724</v>
      </c>
      <c r="E225">
        <v>0.80907567068078001</v>
      </c>
    </row>
    <row r="226" spans="1:5" x14ac:dyDescent="0.25">
      <c r="A226">
        <v>224</v>
      </c>
      <c r="B226">
        <v>0.30893803261198999</v>
      </c>
      <c r="C226">
        <v>0.99063400576368998</v>
      </c>
      <c r="D226">
        <v>0.59955145555666001</v>
      </c>
      <c r="E226">
        <v>0.8155890812819</v>
      </c>
    </row>
    <row r="227" spans="1:5" x14ac:dyDescent="0.25">
      <c r="A227">
        <v>225</v>
      </c>
      <c r="B227">
        <v>0.31047937978242002</v>
      </c>
      <c r="C227">
        <v>0.98973342939481002</v>
      </c>
      <c r="D227">
        <v>0.60818798728714996</v>
      </c>
      <c r="E227">
        <v>0.81451149507500997</v>
      </c>
    </row>
    <row r="228" spans="1:5" x14ac:dyDescent="0.25">
      <c r="A228">
        <v>226</v>
      </c>
      <c r="B228">
        <v>0.31234270067997999</v>
      </c>
      <c r="C228">
        <v>0.98883285302594004</v>
      </c>
      <c r="D228">
        <v>0.62103534716813003</v>
      </c>
      <c r="E228">
        <v>0.80917145671516</v>
      </c>
    </row>
    <row r="229" spans="1:5" x14ac:dyDescent="0.25">
      <c r="A229">
        <v>227</v>
      </c>
      <c r="B229">
        <v>0.31045395058581998</v>
      </c>
      <c r="C229">
        <v>0.98946325648415001</v>
      </c>
      <c r="D229">
        <v>0.64691540868632003</v>
      </c>
      <c r="E229">
        <v>0.80593869809447005</v>
      </c>
    </row>
    <row r="230" spans="1:5" x14ac:dyDescent="0.25">
      <c r="A230">
        <v>228</v>
      </c>
      <c r="B230">
        <v>0.3098174719199</v>
      </c>
      <c r="C230">
        <v>0.99063400576368998</v>
      </c>
      <c r="D230">
        <v>0.59240875812783</v>
      </c>
      <c r="E230">
        <v>0.82030651418641998</v>
      </c>
    </row>
    <row r="231" spans="1:5" x14ac:dyDescent="0.25">
      <c r="A231">
        <v>229</v>
      </c>
      <c r="B231">
        <v>0.31037172958554998</v>
      </c>
      <c r="C231">
        <v>0.98964337175793005</v>
      </c>
      <c r="D231">
        <v>0.58565550194731997</v>
      </c>
      <c r="E231">
        <v>0.81815134177263005</v>
      </c>
    </row>
    <row r="232" spans="1:5" x14ac:dyDescent="0.25">
      <c r="A232">
        <v>230</v>
      </c>
      <c r="B232">
        <v>0.30996735003220999</v>
      </c>
      <c r="C232">
        <v>0.98928314121036998</v>
      </c>
      <c r="D232">
        <v>0.63390533951507</v>
      </c>
      <c r="E232">
        <v>0.80198754866917998</v>
      </c>
    </row>
    <row r="233" spans="1:5" x14ac:dyDescent="0.25">
      <c r="A233">
        <v>231</v>
      </c>
      <c r="B233">
        <v>0.31014905848488999</v>
      </c>
      <c r="C233">
        <v>0.98910302593660004</v>
      </c>
      <c r="D233">
        <v>0.60802038776121003</v>
      </c>
      <c r="E233">
        <v>0.81240421533585006</v>
      </c>
    </row>
    <row r="234" spans="1:5" x14ac:dyDescent="0.25">
      <c r="A234">
        <v>232</v>
      </c>
      <c r="B234">
        <v>0.30999020532159999</v>
      </c>
      <c r="C234">
        <v>0.99090417867434999</v>
      </c>
      <c r="D234">
        <v>0.64480881512849997</v>
      </c>
      <c r="E234">
        <v>0.80732758702902996</v>
      </c>
    </row>
    <row r="235" spans="1:5" x14ac:dyDescent="0.25">
      <c r="A235">
        <v>233</v>
      </c>
      <c r="B235">
        <v>0.30970290827133001</v>
      </c>
      <c r="C235">
        <v>0.98982348703169998</v>
      </c>
      <c r="D235">
        <v>0.66314802785543003</v>
      </c>
      <c r="E235">
        <v>0.79188218473018002</v>
      </c>
    </row>
    <row r="236" spans="1:5" x14ac:dyDescent="0.25">
      <c r="A236">
        <v>234</v>
      </c>
      <c r="B236">
        <v>0.30996113319905</v>
      </c>
      <c r="C236">
        <v>0.98982348703169998</v>
      </c>
      <c r="D236">
        <v>0.63469938865338005</v>
      </c>
      <c r="E236">
        <v>0.80445402381064002</v>
      </c>
    </row>
    <row r="237" spans="1:5" x14ac:dyDescent="0.25">
      <c r="A237">
        <v>235</v>
      </c>
      <c r="B237">
        <v>0.30806071871639001</v>
      </c>
      <c r="C237">
        <v>0.99099423631123995</v>
      </c>
      <c r="D237">
        <v>0.63778135437390004</v>
      </c>
      <c r="E237">
        <v>0.80517241461524003</v>
      </c>
    </row>
    <row r="238" spans="1:5" x14ac:dyDescent="0.25">
      <c r="A238">
        <v>236</v>
      </c>
      <c r="B238">
        <v>0.30873335292428999</v>
      </c>
      <c r="C238">
        <v>0.99117435158500999</v>
      </c>
      <c r="D238">
        <v>0.64417505722449997</v>
      </c>
      <c r="E238">
        <v>0.80557950269217005</v>
      </c>
    </row>
    <row r="239" spans="1:5" x14ac:dyDescent="0.25">
      <c r="A239">
        <v>237</v>
      </c>
      <c r="B239">
        <v>0.31342854546194998</v>
      </c>
      <c r="C239">
        <v>0.98865273775216</v>
      </c>
      <c r="D239">
        <v>0.64473163293696001</v>
      </c>
      <c r="E239">
        <v>0.80696839162672995</v>
      </c>
    </row>
    <row r="240" spans="1:5" x14ac:dyDescent="0.25">
      <c r="A240">
        <v>238</v>
      </c>
      <c r="B240">
        <v>0.30923336108755001</v>
      </c>
      <c r="C240">
        <v>0.99090417867434999</v>
      </c>
      <c r="D240">
        <v>0.59978940453509</v>
      </c>
      <c r="E240">
        <v>0.81810344909800004</v>
      </c>
    </row>
    <row r="241" spans="1:5" x14ac:dyDescent="0.25">
      <c r="A241">
        <v>239</v>
      </c>
      <c r="B241">
        <v>0.30575773781246002</v>
      </c>
      <c r="C241">
        <v>0.99171469740634</v>
      </c>
      <c r="D241">
        <v>0.70482140693855999</v>
      </c>
      <c r="E241">
        <v>0.78007662912895004</v>
      </c>
    </row>
    <row r="242" spans="1:5" x14ac:dyDescent="0.25">
      <c r="A242">
        <v>240</v>
      </c>
      <c r="B242">
        <v>0.30810035632048</v>
      </c>
      <c r="C242">
        <v>0.99135446685879003</v>
      </c>
      <c r="D242">
        <v>0.60573924855254002</v>
      </c>
      <c r="E242">
        <v>0.81702586289110002</v>
      </c>
    </row>
    <row r="243" spans="1:5" x14ac:dyDescent="0.25">
      <c r="A243">
        <v>241</v>
      </c>
      <c r="B243">
        <v>0.30705893589372002</v>
      </c>
      <c r="C243">
        <v>0.99108429394813002</v>
      </c>
      <c r="D243">
        <v>0.56694848861159997</v>
      </c>
      <c r="E243">
        <v>0.82852011576466</v>
      </c>
    </row>
    <row r="244" spans="1:5" x14ac:dyDescent="0.25">
      <c r="A244">
        <v>242</v>
      </c>
      <c r="B244">
        <v>0.30819555095019002</v>
      </c>
      <c r="C244">
        <v>0.99225504322767</v>
      </c>
      <c r="D244">
        <v>0.58727918496761999</v>
      </c>
      <c r="E244">
        <v>0.81697796953136004</v>
      </c>
    </row>
    <row r="245" spans="1:5" x14ac:dyDescent="0.25">
      <c r="A245">
        <v>243</v>
      </c>
      <c r="B245">
        <v>0.30685461151497001</v>
      </c>
      <c r="C245">
        <v>0.99108429394813002</v>
      </c>
      <c r="D245">
        <v>0.60672595715900002</v>
      </c>
      <c r="E245">
        <v>0.81343390886810996</v>
      </c>
    </row>
    <row r="246" spans="1:5" x14ac:dyDescent="0.25">
      <c r="A246">
        <v>244</v>
      </c>
      <c r="B246">
        <v>0.30544716403188998</v>
      </c>
      <c r="C246">
        <v>0.99279538904899001</v>
      </c>
      <c r="D246">
        <v>0.57004854057370002</v>
      </c>
      <c r="E246">
        <v>0.82097701231638998</v>
      </c>
    </row>
    <row r="247" spans="1:5" x14ac:dyDescent="0.25">
      <c r="A247">
        <v>245</v>
      </c>
      <c r="B247">
        <v>0.30713252933636997</v>
      </c>
      <c r="C247">
        <v>0.99252521613833</v>
      </c>
      <c r="D247">
        <v>0.58779536885604999</v>
      </c>
      <c r="E247">
        <v>0.81846264450029005</v>
      </c>
    </row>
    <row r="248" spans="1:5" x14ac:dyDescent="0.25">
      <c r="A248">
        <v>246</v>
      </c>
      <c r="B248">
        <v>0.30871223364165001</v>
      </c>
      <c r="C248">
        <v>0.99099423631123995</v>
      </c>
      <c r="D248">
        <v>0.59326471114295998</v>
      </c>
      <c r="E248">
        <v>0.82349138013248002</v>
      </c>
    </row>
    <row r="249" spans="1:5" x14ac:dyDescent="0.25">
      <c r="A249">
        <v>247</v>
      </c>
      <c r="B249">
        <v>0.30762915042703998</v>
      </c>
      <c r="C249">
        <v>0.99072406340057995</v>
      </c>
      <c r="D249">
        <v>0.56880514559217998</v>
      </c>
      <c r="E249">
        <v>0.82600574794856996</v>
      </c>
    </row>
    <row r="250" spans="1:5" x14ac:dyDescent="0.25">
      <c r="A250">
        <v>248</v>
      </c>
      <c r="B250">
        <v>0.30874893850827001</v>
      </c>
      <c r="C250">
        <v>0.99108429394813002</v>
      </c>
      <c r="D250">
        <v>0.66831390773770005</v>
      </c>
      <c r="E250">
        <v>0.79363026838192996</v>
      </c>
    </row>
    <row r="251" spans="1:5" x14ac:dyDescent="0.25">
      <c r="A251">
        <v>249</v>
      </c>
      <c r="B251">
        <v>0.30854063710836999</v>
      </c>
      <c r="C251">
        <v>0.99063400576368998</v>
      </c>
      <c r="D251">
        <v>0.67524288787410003</v>
      </c>
      <c r="E251">
        <v>0.79588122683009999</v>
      </c>
    </row>
    <row r="252" spans="1:5" x14ac:dyDescent="0.25">
      <c r="A252">
        <v>250</v>
      </c>
      <c r="B252">
        <v>0.30708641810101001</v>
      </c>
      <c r="C252">
        <v>0.99162463976945003</v>
      </c>
      <c r="D252">
        <v>0.62728443364986997</v>
      </c>
      <c r="E252">
        <v>0.80553161001754003</v>
      </c>
    </row>
    <row r="253" spans="1:5" x14ac:dyDescent="0.25">
      <c r="A253">
        <v>251</v>
      </c>
      <c r="B253">
        <v>0.30842203580337002</v>
      </c>
      <c r="C253">
        <v>0.99126440922189996</v>
      </c>
      <c r="D253">
        <v>0.59763351433920997</v>
      </c>
      <c r="E253">
        <v>0.81918103530488995</v>
      </c>
    </row>
    <row r="254" spans="1:5" x14ac:dyDescent="0.25">
      <c r="A254">
        <v>252</v>
      </c>
      <c r="B254">
        <v>0.30644685193165999</v>
      </c>
      <c r="C254">
        <v>0.99279538904899001</v>
      </c>
      <c r="D254">
        <v>0.62499619258203998</v>
      </c>
      <c r="E254">
        <v>0.80409482840834001</v>
      </c>
    </row>
    <row r="255" spans="1:5" x14ac:dyDescent="0.25">
      <c r="A255">
        <v>253</v>
      </c>
      <c r="B255">
        <v>0.30850750173546998</v>
      </c>
      <c r="C255">
        <v>0.99000360230548001</v>
      </c>
      <c r="D255">
        <v>0.64702049124686001</v>
      </c>
      <c r="E255">
        <v>0.80198754866917998</v>
      </c>
    </row>
    <row r="256" spans="1:5" x14ac:dyDescent="0.25">
      <c r="A256">
        <v>254</v>
      </c>
      <c r="B256">
        <v>0.30895181674435002</v>
      </c>
      <c r="C256">
        <v>0.99108429394813002</v>
      </c>
      <c r="D256">
        <v>0.62465120881966996</v>
      </c>
      <c r="E256">
        <v>0.81127873645432003</v>
      </c>
    </row>
    <row r="257" spans="1:5" x14ac:dyDescent="0.25">
      <c r="A257">
        <v>255</v>
      </c>
      <c r="B257">
        <v>0.30706181323493997</v>
      </c>
      <c r="C257">
        <v>0.99144452449567999</v>
      </c>
      <c r="D257">
        <v>0.60264816464878002</v>
      </c>
      <c r="E257">
        <v>0.81388888961966999</v>
      </c>
    </row>
    <row r="258" spans="1:5" x14ac:dyDescent="0.25">
      <c r="A258">
        <v>256</v>
      </c>
      <c r="B258">
        <v>0.30965549458001002</v>
      </c>
      <c r="C258">
        <v>0.99054394812680002</v>
      </c>
      <c r="D258">
        <v>0.59949555817519995</v>
      </c>
      <c r="E258">
        <v>0.82174329579562</v>
      </c>
    </row>
    <row r="259" spans="1:5" x14ac:dyDescent="0.25">
      <c r="A259">
        <v>257</v>
      </c>
      <c r="B259">
        <v>0.30807439446106</v>
      </c>
      <c r="C259">
        <v>0.99027377521614002</v>
      </c>
      <c r="D259">
        <v>0.61703453444200995</v>
      </c>
      <c r="E259">
        <v>0.81163793185662003</v>
      </c>
    </row>
    <row r="260" spans="1:5" x14ac:dyDescent="0.25">
      <c r="A260">
        <v>258</v>
      </c>
      <c r="B260">
        <v>0.30491889313249998</v>
      </c>
      <c r="C260">
        <v>0.99225504322767</v>
      </c>
      <c r="D260">
        <v>0.63484964887985995</v>
      </c>
      <c r="E260">
        <v>0.80414272108297002</v>
      </c>
    </row>
    <row r="261" spans="1:5" x14ac:dyDescent="0.25">
      <c r="A261">
        <v>259</v>
      </c>
      <c r="B261">
        <v>0.30549624201544001</v>
      </c>
      <c r="C261">
        <v>0.99306556195965001</v>
      </c>
      <c r="D261">
        <v>0.64382452303651005</v>
      </c>
      <c r="E261">
        <v>0.80229885139684998</v>
      </c>
    </row>
    <row r="262" spans="1:5" x14ac:dyDescent="0.25">
      <c r="A262">
        <v>260</v>
      </c>
      <c r="B262">
        <v>0.30669469646142999</v>
      </c>
      <c r="C262">
        <v>0.99189481268012003</v>
      </c>
      <c r="D262">
        <v>0.62482095869451004</v>
      </c>
      <c r="E262">
        <v>0.81096743372665003</v>
      </c>
    </row>
    <row r="263" spans="1:5" x14ac:dyDescent="0.25">
      <c r="A263">
        <v>261</v>
      </c>
      <c r="B263">
        <v>0.30713063444116001</v>
      </c>
      <c r="C263">
        <v>0.99189481268012003</v>
      </c>
      <c r="D263">
        <v>0.60057748974055003</v>
      </c>
      <c r="E263">
        <v>0.81949233734744997</v>
      </c>
    </row>
    <row r="264" spans="1:5" x14ac:dyDescent="0.25">
      <c r="A264">
        <v>262</v>
      </c>
      <c r="B264">
        <v>0.30709069769733</v>
      </c>
      <c r="C264">
        <v>0.99108429394813002</v>
      </c>
      <c r="D264">
        <v>0.61749971366819001</v>
      </c>
      <c r="E264">
        <v>0.80737547970365997</v>
      </c>
    </row>
    <row r="265" spans="1:5" x14ac:dyDescent="0.25">
      <c r="A265">
        <v>263</v>
      </c>
      <c r="B265">
        <v>0.30640976951170001</v>
      </c>
      <c r="C265">
        <v>0.991984870317</v>
      </c>
      <c r="D265">
        <v>0.60203628764412997</v>
      </c>
      <c r="E265">
        <v>0.82143199306795001</v>
      </c>
    </row>
    <row r="266" spans="1:5" x14ac:dyDescent="0.25">
      <c r="A266">
        <v>264</v>
      </c>
      <c r="B266">
        <v>0.30843000874052001</v>
      </c>
      <c r="C266">
        <v>0.99117435158500999</v>
      </c>
      <c r="D266">
        <v>0.63695144182306995</v>
      </c>
      <c r="E266">
        <v>0.80814176318288999</v>
      </c>
    </row>
    <row r="267" spans="1:5" x14ac:dyDescent="0.25">
      <c r="A267">
        <v>265</v>
      </c>
      <c r="B267">
        <v>0.30600414332808001</v>
      </c>
      <c r="C267">
        <v>0.99225504322767</v>
      </c>
      <c r="D267">
        <v>0.60283502773649</v>
      </c>
      <c r="E267">
        <v>0.81168582453125004</v>
      </c>
    </row>
    <row r="268" spans="1:5" x14ac:dyDescent="0.25">
      <c r="A268">
        <v>266</v>
      </c>
      <c r="B268">
        <v>0.30432075682908999</v>
      </c>
      <c r="C268">
        <v>0.99252521613833</v>
      </c>
      <c r="D268">
        <v>0.57193184755313997</v>
      </c>
      <c r="E268">
        <v>0.82564655254626995</v>
      </c>
    </row>
    <row r="269" spans="1:5" x14ac:dyDescent="0.25">
      <c r="A269">
        <v>267</v>
      </c>
      <c r="B269">
        <v>0.30596826184723003</v>
      </c>
      <c r="C269">
        <v>0.99207492795388996</v>
      </c>
      <c r="D269">
        <v>0.56897852526999004</v>
      </c>
      <c r="E269">
        <v>0.828208813037</v>
      </c>
    </row>
    <row r="270" spans="1:5" x14ac:dyDescent="0.25">
      <c r="A270">
        <v>268</v>
      </c>
      <c r="B270">
        <v>0.30501953317039998</v>
      </c>
      <c r="C270">
        <v>0.99297550432277004</v>
      </c>
      <c r="D270">
        <v>0.54987409445404001</v>
      </c>
      <c r="E270">
        <v>0.83287835326687998</v>
      </c>
    </row>
    <row r="271" spans="1:5" x14ac:dyDescent="0.25">
      <c r="A271">
        <v>269</v>
      </c>
      <c r="B271">
        <v>0.30660222105745999</v>
      </c>
      <c r="C271">
        <v>0.99189481268012003</v>
      </c>
      <c r="D271">
        <v>0.62309310833612996</v>
      </c>
      <c r="E271">
        <v>0.80993774019439002</v>
      </c>
    </row>
    <row r="272" spans="1:5" x14ac:dyDescent="0.25">
      <c r="A272">
        <v>270</v>
      </c>
      <c r="B272">
        <v>0.30656457393932002</v>
      </c>
      <c r="C272">
        <v>0.99135446685879003</v>
      </c>
      <c r="D272">
        <v>0.60120597327577996</v>
      </c>
      <c r="E272">
        <v>0.81671456016343003</v>
      </c>
    </row>
    <row r="273" spans="1:5" x14ac:dyDescent="0.25">
      <c r="A273">
        <v>271</v>
      </c>
      <c r="B273">
        <v>0.31066038809523</v>
      </c>
      <c r="C273">
        <v>0.98937319884726005</v>
      </c>
      <c r="D273">
        <v>0.60855185672983003</v>
      </c>
      <c r="E273">
        <v>0.81348180154273997</v>
      </c>
    </row>
    <row r="274" spans="1:5" x14ac:dyDescent="0.25">
      <c r="A274">
        <v>272</v>
      </c>
      <c r="B274">
        <v>0.30575408329193998</v>
      </c>
      <c r="C274">
        <v>0.99261527377521996</v>
      </c>
      <c r="D274">
        <v>0.64550855944211005</v>
      </c>
      <c r="E274">
        <v>0.80270593947377999</v>
      </c>
    </row>
    <row r="275" spans="1:5" x14ac:dyDescent="0.25">
      <c r="A275">
        <v>273</v>
      </c>
      <c r="B275">
        <v>0.30469132732246001</v>
      </c>
      <c r="C275">
        <v>0.99297550432277004</v>
      </c>
      <c r="D275">
        <v>0.62438776121399997</v>
      </c>
      <c r="E275">
        <v>0.81168582453125004</v>
      </c>
    </row>
    <row r="276" spans="1:5" x14ac:dyDescent="0.25">
      <c r="A276">
        <v>274</v>
      </c>
      <c r="B276">
        <v>0.30309936953896</v>
      </c>
      <c r="C276">
        <v>0.99405619596542005</v>
      </c>
      <c r="D276">
        <v>0.64514423778344998</v>
      </c>
      <c r="E276">
        <v>0.80162835326687998</v>
      </c>
    </row>
    <row r="277" spans="1:5" x14ac:dyDescent="0.25">
      <c r="A277">
        <v>275</v>
      </c>
      <c r="B277">
        <v>0.30375952834011</v>
      </c>
      <c r="C277">
        <v>0.99315561959653997</v>
      </c>
      <c r="D277">
        <v>0.60652600597034001</v>
      </c>
      <c r="E277">
        <v>0.81630747208650001</v>
      </c>
    </row>
    <row r="278" spans="1:5" x14ac:dyDescent="0.25">
      <c r="A278">
        <v>276</v>
      </c>
      <c r="B278">
        <v>0.30806279087959998</v>
      </c>
      <c r="C278">
        <v>0.99144452449567999</v>
      </c>
      <c r="D278">
        <v>0.59721123919576002</v>
      </c>
      <c r="E278">
        <v>0.81522988587959999</v>
      </c>
    </row>
    <row r="279" spans="1:5" x14ac:dyDescent="0.25">
      <c r="A279">
        <v>277</v>
      </c>
      <c r="B279">
        <v>0.30674797124753</v>
      </c>
      <c r="C279">
        <v>0.99189481268012003</v>
      </c>
      <c r="D279">
        <v>0.59370873324659001</v>
      </c>
      <c r="E279">
        <v>0.82097701231638998</v>
      </c>
    </row>
    <row r="280" spans="1:5" x14ac:dyDescent="0.25">
      <c r="A280">
        <v>278</v>
      </c>
      <c r="B280">
        <v>0.30454717615151999</v>
      </c>
      <c r="C280">
        <v>0.99306556195965001</v>
      </c>
      <c r="D280">
        <v>0.6153533080186</v>
      </c>
      <c r="E280">
        <v>0.80948275944282</v>
      </c>
    </row>
    <row r="281" spans="1:5" x14ac:dyDescent="0.25">
      <c r="A281">
        <v>279</v>
      </c>
      <c r="B281">
        <v>0.30601893077665998</v>
      </c>
      <c r="C281">
        <v>0.99279538904899001</v>
      </c>
      <c r="D281">
        <v>0.60115318595506995</v>
      </c>
      <c r="E281">
        <v>0.8155890812819</v>
      </c>
    </row>
    <row r="282" spans="1:5" x14ac:dyDescent="0.25">
      <c r="A282">
        <v>280</v>
      </c>
      <c r="B282">
        <v>0.30296328809832002</v>
      </c>
      <c r="C282">
        <v>0.99414625360231001</v>
      </c>
      <c r="D282">
        <v>0.65094172697643005</v>
      </c>
      <c r="E282">
        <v>0.80378352568067002</v>
      </c>
    </row>
    <row r="283" spans="1:5" x14ac:dyDescent="0.25">
      <c r="A283">
        <v>281</v>
      </c>
      <c r="B283">
        <v>0.30594045679575999</v>
      </c>
      <c r="C283">
        <v>0.99171469740634</v>
      </c>
      <c r="D283">
        <v>0.57636373986801004</v>
      </c>
      <c r="E283">
        <v>0.82061781691408997</v>
      </c>
    </row>
    <row r="284" spans="1:5" x14ac:dyDescent="0.25">
      <c r="A284">
        <v>282</v>
      </c>
      <c r="B284">
        <v>0.30662312038694001</v>
      </c>
      <c r="C284">
        <v>0.99171469740634</v>
      </c>
      <c r="D284">
        <v>0.59140908803748005</v>
      </c>
      <c r="E284">
        <v>0.81994731878411997</v>
      </c>
    </row>
    <row r="285" spans="1:5" x14ac:dyDescent="0.25">
      <c r="A285">
        <v>283</v>
      </c>
      <c r="B285">
        <v>0.30652472187875002</v>
      </c>
      <c r="C285">
        <v>0.991984870317</v>
      </c>
      <c r="D285">
        <v>0.61802801682516995</v>
      </c>
      <c r="E285">
        <v>0.80957854479209002</v>
      </c>
    </row>
    <row r="286" spans="1:5" x14ac:dyDescent="0.25">
      <c r="A286">
        <v>284</v>
      </c>
      <c r="B286">
        <v>0.30363845052223998</v>
      </c>
      <c r="C286">
        <v>0.99324567723343005</v>
      </c>
      <c r="D286">
        <v>0.62333046088274002</v>
      </c>
      <c r="E286">
        <v>0.80953065211746</v>
      </c>
    </row>
    <row r="287" spans="1:5" x14ac:dyDescent="0.25">
      <c r="A287">
        <v>285</v>
      </c>
      <c r="B287">
        <v>0.30138756210246997</v>
      </c>
      <c r="C287">
        <v>0.99504682997117999</v>
      </c>
      <c r="D287">
        <v>0.59533414929762996</v>
      </c>
      <c r="E287">
        <v>0.81851053717493005</v>
      </c>
    </row>
    <row r="288" spans="1:5" x14ac:dyDescent="0.25">
      <c r="A288">
        <v>286</v>
      </c>
      <c r="B288">
        <v>0.30639640252597</v>
      </c>
      <c r="C288">
        <v>0.99162463976945003</v>
      </c>
      <c r="D288">
        <v>0.60726003734202005</v>
      </c>
      <c r="E288">
        <v>0.81199712725891005</v>
      </c>
    </row>
    <row r="289" spans="1:5" x14ac:dyDescent="0.25">
      <c r="A289">
        <v>287</v>
      </c>
      <c r="B289">
        <v>0.30571060007174999</v>
      </c>
      <c r="C289">
        <v>0.99207492795388996</v>
      </c>
      <c r="D289">
        <v>0.57734974507970005</v>
      </c>
      <c r="E289">
        <v>0.82222222254194</v>
      </c>
    </row>
    <row r="290" spans="1:5" x14ac:dyDescent="0.25">
      <c r="A290">
        <v>288</v>
      </c>
      <c r="B290">
        <v>0.30493874869359999</v>
      </c>
      <c r="C290">
        <v>0.99261527377521996</v>
      </c>
      <c r="D290">
        <v>0.57127680959200999</v>
      </c>
      <c r="E290">
        <v>0.82205459852328</v>
      </c>
    </row>
    <row r="291" spans="1:5" x14ac:dyDescent="0.25">
      <c r="A291">
        <v>289</v>
      </c>
      <c r="B291">
        <v>0.30511483060522998</v>
      </c>
      <c r="C291">
        <v>0.99243515850144004</v>
      </c>
      <c r="D291">
        <v>0.58611812472515001</v>
      </c>
      <c r="E291">
        <v>0.82097701231638998</v>
      </c>
    </row>
    <row r="292" spans="1:5" x14ac:dyDescent="0.25">
      <c r="A292">
        <v>290</v>
      </c>
      <c r="B292">
        <v>0.30542219458121</v>
      </c>
      <c r="C292">
        <v>0.99207492795388996</v>
      </c>
      <c r="D292">
        <v>0.57868630584628999</v>
      </c>
      <c r="E292">
        <v>0.82600574794856996</v>
      </c>
    </row>
    <row r="293" spans="1:5" x14ac:dyDescent="0.25">
      <c r="A293">
        <v>291</v>
      </c>
      <c r="B293">
        <v>0.30293824813551001</v>
      </c>
      <c r="C293">
        <v>0.99333573487032001</v>
      </c>
      <c r="D293">
        <v>0.54540273277410001</v>
      </c>
      <c r="E293">
        <v>0.83965517323592997</v>
      </c>
    </row>
    <row r="294" spans="1:5" x14ac:dyDescent="0.25">
      <c r="A294">
        <v>292</v>
      </c>
      <c r="B294">
        <v>0.30305546333192002</v>
      </c>
      <c r="C294">
        <v>0.99387608069164002</v>
      </c>
      <c r="D294">
        <v>0.57711877579661996</v>
      </c>
      <c r="E294">
        <v>0.82385057553478003</v>
      </c>
    </row>
    <row r="295" spans="1:5" x14ac:dyDescent="0.25">
      <c r="A295">
        <v>293</v>
      </c>
      <c r="B295">
        <v>0.30898172590848999</v>
      </c>
      <c r="C295">
        <v>0.99027377521614002</v>
      </c>
      <c r="D295">
        <v>0.57215489006077003</v>
      </c>
      <c r="E295">
        <v>0.82744252955776998</v>
      </c>
    </row>
    <row r="296" spans="1:5" x14ac:dyDescent="0.25">
      <c r="A296">
        <v>294</v>
      </c>
      <c r="B296">
        <v>0.30328463614846002</v>
      </c>
      <c r="C296">
        <v>0.99423631123918998</v>
      </c>
      <c r="D296">
        <v>0.56710608303547005</v>
      </c>
      <c r="E296">
        <v>0.83144157165768995</v>
      </c>
    </row>
    <row r="297" spans="1:5" x14ac:dyDescent="0.25">
      <c r="A297">
        <v>295</v>
      </c>
      <c r="B297">
        <v>0.30315931197202001</v>
      </c>
      <c r="C297">
        <v>0.99360590778098001</v>
      </c>
      <c r="D297">
        <v>0.59865472097506001</v>
      </c>
      <c r="E297">
        <v>0.81851053717493005</v>
      </c>
    </row>
    <row r="298" spans="1:5" x14ac:dyDescent="0.25">
      <c r="A298">
        <v>296</v>
      </c>
      <c r="B298">
        <v>0.30624309156400997</v>
      </c>
      <c r="C298">
        <v>0.99216498559078004</v>
      </c>
      <c r="D298">
        <v>0.58732745890645</v>
      </c>
      <c r="E298">
        <v>0.82353927280711003</v>
      </c>
    </row>
    <row r="299" spans="1:5" x14ac:dyDescent="0.25">
      <c r="A299">
        <v>297</v>
      </c>
      <c r="B299">
        <v>0.30456203677469001</v>
      </c>
      <c r="C299">
        <v>0.99279538904899001</v>
      </c>
      <c r="D299">
        <v>0.55731405972921</v>
      </c>
      <c r="E299">
        <v>0.83144157165768995</v>
      </c>
    </row>
    <row r="300" spans="1:5" x14ac:dyDescent="0.25">
      <c r="A300">
        <v>298</v>
      </c>
      <c r="B300">
        <v>0.30516819668778</v>
      </c>
      <c r="C300">
        <v>0.991984870317</v>
      </c>
      <c r="D300">
        <v>0.60651569822053997</v>
      </c>
      <c r="E300">
        <v>0.81235632266121005</v>
      </c>
    </row>
    <row r="301" spans="1:5" x14ac:dyDescent="0.25">
      <c r="A301">
        <v>299</v>
      </c>
      <c r="B301">
        <v>0.30401587065426999</v>
      </c>
      <c r="C301">
        <v>0.99315561959653997</v>
      </c>
      <c r="D301">
        <v>0.56324202426034997</v>
      </c>
      <c r="E301">
        <v>0.82852011576466</v>
      </c>
    </row>
    <row r="302" spans="1:5" x14ac:dyDescent="0.25">
      <c r="A302">
        <v>300</v>
      </c>
      <c r="B302">
        <v>0.30257825866900001</v>
      </c>
      <c r="C302">
        <v>0.99441642651297002</v>
      </c>
      <c r="D302">
        <v>0.60132763106590004</v>
      </c>
      <c r="E302">
        <v>0.81199712725891005</v>
      </c>
    </row>
    <row r="303" spans="1:5" x14ac:dyDescent="0.25">
      <c r="A303">
        <v>301</v>
      </c>
      <c r="B303">
        <v>0.30234190856002002</v>
      </c>
      <c r="C303">
        <v>0.99378602305476005</v>
      </c>
      <c r="D303">
        <v>0.57223860170135998</v>
      </c>
      <c r="E303">
        <v>0.83175287438534995</v>
      </c>
    </row>
    <row r="304" spans="1:5" x14ac:dyDescent="0.25">
      <c r="A304">
        <v>302</v>
      </c>
      <c r="B304">
        <v>0.30501194989647001</v>
      </c>
      <c r="C304">
        <v>0.99207492795388996</v>
      </c>
      <c r="D304">
        <v>0.56624382186209998</v>
      </c>
      <c r="E304">
        <v>0.83318965599454997</v>
      </c>
    </row>
    <row r="305" spans="1:5" x14ac:dyDescent="0.25">
      <c r="A305">
        <v>303</v>
      </c>
      <c r="B305">
        <v>0.30404212804623998</v>
      </c>
      <c r="C305">
        <v>0.99315561959653997</v>
      </c>
      <c r="D305">
        <v>0.55578657098370998</v>
      </c>
      <c r="E305">
        <v>0.83072318085309005</v>
      </c>
    </row>
    <row r="306" spans="1:5" x14ac:dyDescent="0.25">
      <c r="A306">
        <v>304</v>
      </c>
      <c r="B306">
        <v>0.30492585837325997</v>
      </c>
      <c r="C306">
        <v>0.99306556195965001</v>
      </c>
      <c r="D306">
        <v>0.57435670353728996</v>
      </c>
      <c r="E306">
        <v>0.82641283602549998</v>
      </c>
    </row>
    <row r="307" spans="1:5" x14ac:dyDescent="0.25">
      <c r="A307">
        <v>305</v>
      </c>
      <c r="B307">
        <v>0.30202993793514998</v>
      </c>
      <c r="C307">
        <v>0.99477665706051999</v>
      </c>
      <c r="D307">
        <v>0.58812675449525997</v>
      </c>
      <c r="E307">
        <v>0.81989942610948996</v>
      </c>
    </row>
    <row r="308" spans="1:5" x14ac:dyDescent="0.25">
      <c r="A308">
        <v>306</v>
      </c>
      <c r="B308">
        <v>0.30304685295143002</v>
      </c>
      <c r="C308">
        <v>0.99378602305476005</v>
      </c>
      <c r="D308">
        <v>0.57805679451630998</v>
      </c>
      <c r="E308">
        <v>0.82528735714396995</v>
      </c>
    </row>
    <row r="309" spans="1:5" x14ac:dyDescent="0.25">
      <c r="A309">
        <v>307</v>
      </c>
      <c r="B309">
        <v>0.30437098035551002</v>
      </c>
      <c r="C309">
        <v>0.99360590778098001</v>
      </c>
      <c r="D309">
        <v>0.55309276154329001</v>
      </c>
      <c r="E309">
        <v>0.83031609277616003</v>
      </c>
    </row>
    <row r="310" spans="1:5" x14ac:dyDescent="0.25">
      <c r="A310">
        <v>308</v>
      </c>
      <c r="B310">
        <v>0.30340285113977999</v>
      </c>
      <c r="C310">
        <v>0.99405619596542005</v>
      </c>
      <c r="D310">
        <v>0.56542335390702003</v>
      </c>
      <c r="E310">
        <v>0.82856800843929002</v>
      </c>
    </row>
    <row r="311" spans="1:5" x14ac:dyDescent="0.25">
      <c r="A311">
        <v>309</v>
      </c>
      <c r="B311">
        <v>0.30533832002442002</v>
      </c>
      <c r="C311">
        <v>0.99189481268012003</v>
      </c>
      <c r="D311">
        <v>0.61991151507900999</v>
      </c>
      <c r="E311">
        <v>0.81144636047298002</v>
      </c>
    </row>
    <row r="312" spans="1:5" x14ac:dyDescent="0.25">
      <c r="A312">
        <v>310</v>
      </c>
      <c r="B312">
        <v>0.30570892899455998</v>
      </c>
      <c r="C312">
        <v>0.99261527377521996</v>
      </c>
      <c r="D312">
        <v>0.53779839124829998</v>
      </c>
      <c r="E312">
        <v>0.83709291206008996</v>
      </c>
    </row>
    <row r="313" spans="1:5" x14ac:dyDescent="0.25">
      <c r="A313">
        <v>311</v>
      </c>
      <c r="B313">
        <v>0.30191651330213998</v>
      </c>
      <c r="C313">
        <v>0.99432636887607995</v>
      </c>
      <c r="D313">
        <v>0.56144980118535004</v>
      </c>
      <c r="E313">
        <v>0.83426724220144</v>
      </c>
    </row>
    <row r="314" spans="1:5" x14ac:dyDescent="0.25">
      <c r="A314">
        <v>312</v>
      </c>
      <c r="B314">
        <v>0.30324914467438002</v>
      </c>
      <c r="C314">
        <v>0.99423631123918998</v>
      </c>
      <c r="D314">
        <v>0.61489829373941995</v>
      </c>
      <c r="E314">
        <v>0.81810344909800004</v>
      </c>
    </row>
    <row r="315" spans="1:5" x14ac:dyDescent="0.25">
      <c r="A315">
        <v>313</v>
      </c>
      <c r="B315">
        <v>0.30350117853463998</v>
      </c>
      <c r="C315">
        <v>0.99432636887607995</v>
      </c>
      <c r="D315">
        <v>0.57177878428121998</v>
      </c>
      <c r="E315">
        <v>0.82272509596814003</v>
      </c>
    </row>
    <row r="316" spans="1:5" x14ac:dyDescent="0.25">
      <c r="A316">
        <v>314</v>
      </c>
      <c r="B316">
        <v>0.30264480802785998</v>
      </c>
      <c r="C316">
        <v>0.99432636887607995</v>
      </c>
      <c r="D316">
        <v>0.59227829572113</v>
      </c>
      <c r="E316">
        <v>0.82437739495573004</v>
      </c>
    </row>
    <row r="317" spans="1:5" x14ac:dyDescent="0.25">
      <c r="A317">
        <v>315</v>
      </c>
      <c r="B317">
        <v>0.30456036689989002</v>
      </c>
      <c r="C317">
        <v>0.99288544668587997</v>
      </c>
      <c r="D317">
        <v>0.54561668154836995</v>
      </c>
      <c r="E317">
        <v>0.83920019179924998</v>
      </c>
    </row>
    <row r="318" spans="1:5" x14ac:dyDescent="0.25">
      <c r="A318">
        <v>316</v>
      </c>
      <c r="B318">
        <v>0.30275594432347003</v>
      </c>
      <c r="C318">
        <v>0.99396613832852998</v>
      </c>
      <c r="D318">
        <v>0.58507784147715003</v>
      </c>
      <c r="E318">
        <v>0.82313218473018002</v>
      </c>
    </row>
    <row r="319" spans="1:5" x14ac:dyDescent="0.25">
      <c r="A319">
        <v>317</v>
      </c>
      <c r="B319">
        <v>0.30430667286990998</v>
      </c>
      <c r="C319">
        <v>0.99351585014409005</v>
      </c>
      <c r="D319">
        <v>0.54585853034909004</v>
      </c>
      <c r="E319">
        <v>0.83426724220144</v>
      </c>
    </row>
    <row r="320" spans="1:5" x14ac:dyDescent="0.25">
      <c r="A320">
        <v>318</v>
      </c>
      <c r="B320">
        <v>0.30279467686452999</v>
      </c>
      <c r="C320">
        <v>0.99405619596542005</v>
      </c>
      <c r="D320">
        <v>0.57652014669502005</v>
      </c>
      <c r="E320">
        <v>0.82030651418641998</v>
      </c>
    </row>
    <row r="321" spans="1:5" x14ac:dyDescent="0.25">
      <c r="A321">
        <v>319</v>
      </c>
      <c r="B321">
        <v>0.30460915879832001</v>
      </c>
      <c r="C321">
        <v>0.99270533141210004</v>
      </c>
      <c r="D321">
        <v>0.5698818670179</v>
      </c>
      <c r="E321">
        <v>0.82456896633937005</v>
      </c>
    </row>
    <row r="322" spans="1:5" x14ac:dyDescent="0.25">
      <c r="A322">
        <v>320</v>
      </c>
      <c r="B322">
        <v>0.30542973834774001</v>
      </c>
      <c r="C322">
        <v>0.99279538904899001</v>
      </c>
      <c r="D322">
        <v>0.57287283747018003</v>
      </c>
      <c r="E322">
        <v>0.82456896633937005</v>
      </c>
    </row>
    <row r="323" spans="1:5" x14ac:dyDescent="0.25">
      <c r="A323">
        <v>321</v>
      </c>
      <c r="B323">
        <v>0.30061689079323001</v>
      </c>
      <c r="C323">
        <v>0.99522694524496003</v>
      </c>
      <c r="D323">
        <v>0.60228819631297004</v>
      </c>
      <c r="E323">
        <v>0.81707375556573003</v>
      </c>
    </row>
    <row r="324" spans="1:5" x14ac:dyDescent="0.25">
      <c r="A324">
        <v>322</v>
      </c>
      <c r="B324">
        <v>0.30200423356091999</v>
      </c>
      <c r="C324">
        <v>0.99495677233429003</v>
      </c>
      <c r="D324">
        <v>0.57865869039776996</v>
      </c>
      <c r="E324">
        <v>0.82636494335086996</v>
      </c>
    </row>
    <row r="325" spans="1:5" x14ac:dyDescent="0.25">
      <c r="A325">
        <v>323</v>
      </c>
      <c r="B325">
        <v>0.30145012464922</v>
      </c>
      <c r="C325">
        <v>0.99495677233429003</v>
      </c>
      <c r="D325">
        <v>0.57451093466630998</v>
      </c>
      <c r="E325">
        <v>0.83031609277616003</v>
      </c>
    </row>
    <row r="326" spans="1:5" x14ac:dyDescent="0.25">
      <c r="A326">
        <v>324</v>
      </c>
      <c r="B326">
        <v>0.30275555749448002</v>
      </c>
      <c r="C326">
        <v>0.99378602305476005</v>
      </c>
      <c r="D326">
        <v>0.55997260039051</v>
      </c>
      <c r="E326">
        <v>0.83642241461524003</v>
      </c>
    </row>
    <row r="327" spans="1:5" x14ac:dyDescent="0.25">
      <c r="A327">
        <v>325</v>
      </c>
      <c r="B327">
        <v>0.30177655232056</v>
      </c>
      <c r="C327">
        <v>0.99468659942363002</v>
      </c>
      <c r="D327">
        <v>0.59418200701474999</v>
      </c>
      <c r="E327">
        <v>0.82061781691408997</v>
      </c>
    </row>
    <row r="328" spans="1:5" x14ac:dyDescent="0.25">
      <c r="A328">
        <v>326</v>
      </c>
      <c r="B328">
        <v>0.30287414428479997</v>
      </c>
      <c r="C328">
        <v>0.99405619596542005</v>
      </c>
      <c r="D328">
        <v>0.58888051440489997</v>
      </c>
      <c r="E328">
        <v>0.81415229967270997</v>
      </c>
    </row>
    <row r="329" spans="1:5" x14ac:dyDescent="0.25">
      <c r="A329">
        <v>327</v>
      </c>
      <c r="B329">
        <v>0.30237007458889997</v>
      </c>
      <c r="C329">
        <v>0.99378602305476005</v>
      </c>
      <c r="D329">
        <v>0.57540211158580001</v>
      </c>
      <c r="E329">
        <v>0.82564655254626995</v>
      </c>
    </row>
    <row r="330" spans="1:5" x14ac:dyDescent="0.25">
      <c r="A330">
        <v>328</v>
      </c>
      <c r="B330">
        <v>0.30261055605555998</v>
      </c>
      <c r="C330">
        <v>0.99306556195965001</v>
      </c>
      <c r="D330">
        <v>0.56778076993323001</v>
      </c>
      <c r="E330">
        <v>0.83283046059224997</v>
      </c>
    </row>
    <row r="331" spans="1:5" x14ac:dyDescent="0.25">
      <c r="A331">
        <v>329</v>
      </c>
      <c r="B331">
        <v>0.30083379510156999</v>
      </c>
      <c r="C331">
        <v>0.99432636887607995</v>
      </c>
      <c r="D331">
        <v>0.53771806251386001</v>
      </c>
      <c r="E331">
        <v>0.84216954105202002</v>
      </c>
    </row>
    <row r="332" spans="1:5" x14ac:dyDescent="0.25">
      <c r="A332">
        <v>330</v>
      </c>
      <c r="B332">
        <v>0.29958894900354999</v>
      </c>
      <c r="C332">
        <v>0.99531700288184</v>
      </c>
      <c r="D332">
        <v>0.56383241319108002</v>
      </c>
      <c r="E332">
        <v>0.83606321921294002</v>
      </c>
    </row>
    <row r="333" spans="1:5" x14ac:dyDescent="0.25">
      <c r="A333">
        <v>331</v>
      </c>
      <c r="B333">
        <v>0.30263206397079001</v>
      </c>
      <c r="C333">
        <v>0.99360590778098001</v>
      </c>
      <c r="D333">
        <v>0.62965532143910996</v>
      </c>
      <c r="E333">
        <v>0.80907567068078001</v>
      </c>
    </row>
    <row r="334" spans="1:5" x14ac:dyDescent="0.25">
      <c r="A334">
        <v>332</v>
      </c>
      <c r="B334">
        <v>0.30387563681396002</v>
      </c>
      <c r="C334">
        <v>0.99297550432277004</v>
      </c>
      <c r="D334">
        <v>0.60768946362980003</v>
      </c>
      <c r="E334">
        <v>0.81522988587959999</v>
      </c>
    </row>
    <row r="335" spans="1:5" x14ac:dyDescent="0.25">
      <c r="A335">
        <v>333</v>
      </c>
      <c r="B335">
        <v>0.30211973885981003</v>
      </c>
      <c r="C335">
        <v>0.99423631123918998</v>
      </c>
      <c r="D335">
        <v>0.62029248869967002</v>
      </c>
      <c r="E335">
        <v>0.81738505829340002</v>
      </c>
    </row>
    <row r="336" spans="1:5" x14ac:dyDescent="0.25">
      <c r="A336">
        <v>334</v>
      </c>
      <c r="B336">
        <v>0.30484503705151</v>
      </c>
      <c r="C336">
        <v>0.99333573487032001</v>
      </c>
      <c r="D336">
        <v>0.58386105504528996</v>
      </c>
      <c r="E336">
        <v>0.82667624539342</v>
      </c>
    </row>
    <row r="337" spans="1:5" x14ac:dyDescent="0.25">
      <c r="A337">
        <v>335</v>
      </c>
      <c r="B337">
        <v>0.30516915044797999</v>
      </c>
      <c r="C337">
        <v>0.99270533141210004</v>
      </c>
      <c r="D337">
        <v>0.58905335678450998</v>
      </c>
      <c r="E337">
        <v>0.82241379392558001</v>
      </c>
    </row>
    <row r="338" spans="1:5" x14ac:dyDescent="0.25">
      <c r="A338">
        <v>336</v>
      </c>
      <c r="B338">
        <v>0.30201534982716999</v>
      </c>
      <c r="C338">
        <v>0.99450648414985998</v>
      </c>
      <c r="D338">
        <v>0.60520198624367005</v>
      </c>
      <c r="E338">
        <v>0.81989942610948996</v>
      </c>
    </row>
    <row r="339" spans="1:5" x14ac:dyDescent="0.25">
      <c r="A339">
        <v>337</v>
      </c>
      <c r="B339">
        <v>0.30149124524092002</v>
      </c>
      <c r="C339">
        <v>0.99423631123918998</v>
      </c>
      <c r="D339">
        <v>0.61771928887257999</v>
      </c>
      <c r="E339">
        <v>0.81446360171526</v>
      </c>
    </row>
    <row r="340" spans="1:5" x14ac:dyDescent="0.25">
      <c r="A340">
        <v>338</v>
      </c>
      <c r="B340">
        <v>0.30225796065687999</v>
      </c>
      <c r="C340">
        <v>0.99477665706051999</v>
      </c>
      <c r="D340">
        <v>0.62812593211044998</v>
      </c>
      <c r="E340">
        <v>0.80948275944282</v>
      </c>
    </row>
    <row r="341" spans="1:5" x14ac:dyDescent="0.25">
      <c r="A341">
        <v>339</v>
      </c>
      <c r="B341">
        <v>0.30115119009265001</v>
      </c>
      <c r="C341">
        <v>0.99450648414985998</v>
      </c>
      <c r="D341">
        <v>0.57859022709829999</v>
      </c>
      <c r="E341">
        <v>0.82523946378422997</v>
      </c>
    </row>
    <row r="342" spans="1:5" x14ac:dyDescent="0.25">
      <c r="A342">
        <v>340</v>
      </c>
      <c r="B342">
        <v>0.30018676160391999</v>
      </c>
      <c r="C342">
        <v>0.99540706051872996</v>
      </c>
      <c r="D342">
        <v>0.60139297205826003</v>
      </c>
      <c r="E342">
        <v>0.81877394654284996</v>
      </c>
    </row>
    <row r="343" spans="1:5" x14ac:dyDescent="0.25">
      <c r="A343">
        <v>341</v>
      </c>
      <c r="B343">
        <v>0.30071385234851999</v>
      </c>
      <c r="C343">
        <v>0.99513688760806995</v>
      </c>
      <c r="D343">
        <v>0.57567125036456002</v>
      </c>
      <c r="E343">
        <v>0.82770593892569</v>
      </c>
    </row>
    <row r="344" spans="1:5" x14ac:dyDescent="0.25">
      <c r="A344">
        <v>342</v>
      </c>
      <c r="B344">
        <v>0.30191861380760998</v>
      </c>
      <c r="C344">
        <v>0.99441642651297002</v>
      </c>
      <c r="D344">
        <v>0.57621853045006</v>
      </c>
      <c r="E344">
        <v>0.82344348677273005</v>
      </c>
    </row>
    <row r="345" spans="1:5" x14ac:dyDescent="0.25">
      <c r="A345">
        <v>343</v>
      </c>
      <c r="B345">
        <v>0.29865903143236999</v>
      </c>
      <c r="C345">
        <v>0.99630763688761004</v>
      </c>
      <c r="D345">
        <v>0.58240060628145995</v>
      </c>
      <c r="E345">
        <v>0.83026819941640995</v>
      </c>
    </row>
    <row r="346" spans="1:5" x14ac:dyDescent="0.25">
      <c r="A346">
        <v>344</v>
      </c>
      <c r="B346">
        <v>0.30148317911783001</v>
      </c>
      <c r="C346">
        <v>0.99441642651297002</v>
      </c>
      <c r="D346">
        <v>0.58586750997379999</v>
      </c>
      <c r="E346">
        <v>0.83098659022100996</v>
      </c>
    </row>
    <row r="347" spans="1:5" x14ac:dyDescent="0.25">
      <c r="A347">
        <v>345</v>
      </c>
      <c r="B347">
        <v>0.30128663907134001</v>
      </c>
      <c r="C347">
        <v>0.99549711815562003</v>
      </c>
      <c r="D347">
        <v>0.63397556551914003</v>
      </c>
      <c r="E347">
        <v>0.80440613045090004</v>
      </c>
    </row>
    <row r="348" spans="1:5" x14ac:dyDescent="0.25">
      <c r="A348">
        <v>346</v>
      </c>
      <c r="B348">
        <v>0.30514955074024003</v>
      </c>
      <c r="C348">
        <v>0.99261527377521996</v>
      </c>
      <c r="D348">
        <v>0.56735497653141997</v>
      </c>
      <c r="E348">
        <v>0.82954980861182004</v>
      </c>
    </row>
    <row r="349" spans="1:5" x14ac:dyDescent="0.25">
      <c r="A349">
        <v>347</v>
      </c>
      <c r="B349">
        <v>0.30347904863550001</v>
      </c>
      <c r="C349">
        <v>0.99432636887607995</v>
      </c>
      <c r="D349">
        <v>0.54444368671753995</v>
      </c>
      <c r="E349">
        <v>0.83263888920860996</v>
      </c>
    </row>
    <row r="350" spans="1:5" x14ac:dyDescent="0.25">
      <c r="A350">
        <v>348</v>
      </c>
      <c r="B350">
        <v>0.30096329512445003</v>
      </c>
      <c r="C350">
        <v>0.99441642651297002</v>
      </c>
      <c r="D350">
        <v>0.56017676428302998</v>
      </c>
      <c r="E350">
        <v>0.82954980861182004</v>
      </c>
    </row>
    <row r="351" spans="1:5" x14ac:dyDescent="0.25">
      <c r="A351">
        <v>349</v>
      </c>
      <c r="B351">
        <v>0.30254337054164998</v>
      </c>
      <c r="C351">
        <v>0.99432636887607995</v>
      </c>
      <c r="D351">
        <v>0.61136375162108003</v>
      </c>
      <c r="E351">
        <v>0.81159003849686995</v>
      </c>
    </row>
    <row r="352" spans="1:5" x14ac:dyDescent="0.25">
      <c r="A352">
        <v>350</v>
      </c>
      <c r="B352">
        <v>0.29942823452632999</v>
      </c>
      <c r="C352">
        <v>0.99594740634005996</v>
      </c>
      <c r="D352">
        <v>0.65005123563881995</v>
      </c>
      <c r="E352">
        <v>0.80040708835097996</v>
      </c>
    </row>
    <row r="353" spans="1:5" x14ac:dyDescent="0.25">
      <c r="A353">
        <v>351</v>
      </c>
      <c r="B353">
        <v>0.30119660196112003</v>
      </c>
      <c r="C353">
        <v>0.99513688760806995</v>
      </c>
      <c r="D353">
        <v>0.59836497102147002</v>
      </c>
      <c r="E353">
        <v>0.81805555573824995</v>
      </c>
    </row>
    <row r="354" spans="1:5" x14ac:dyDescent="0.25">
      <c r="A354">
        <v>352</v>
      </c>
      <c r="B354">
        <v>0.30094779164716001</v>
      </c>
      <c r="C354">
        <v>0.99549711815562003</v>
      </c>
      <c r="D354">
        <v>0.58848487817007999</v>
      </c>
      <c r="E354">
        <v>0.82025862151178996</v>
      </c>
    </row>
    <row r="355" spans="1:5" x14ac:dyDescent="0.25">
      <c r="A355">
        <v>353</v>
      </c>
      <c r="B355">
        <v>0.30191640379793</v>
      </c>
      <c r="C355">
        <v>0.99495677233429003</v>
      </c>
      <c r="D355">
        <v>0.57157282805305998</v>
      </c>
      <c r="E355">
        <v>0.82092911895664</v>
      </c>
    </row>
    <row r="356" spans="1:5" x14ac:dyDescent="0.25">
      <c r="A356">
        <v>354</v>
      </c>
      <c r="B356">
        <v>0.30216126594831999</v>
      </c>
      <c r="C356">
        <v>0.99495677233429003</v>
      </c>
      <c r="D356">
        <v>0.56496743326900001</v>
      </c>
      <c r="E356">
        <v>0.82775383160032001</v>
      </c>
    </row>
    <row r="357" spans="1:5" x14ac:dyDescent="0.25">
      <c r="A357">
        <v>355</v>
      </c>
      <c r="B357">
        <v>0.30012395874911002</v>
      </c>
      <c r="C357">
        <v>0.99513688760806995</v>
      </c>
      <c r="D357">
        <v>0.58501569370086004</v>
      </c>
      <c r="E357">
        <v>0.82447318030500005</v>
      </c>
    </row>
    <row r="358" spans="1:5" x14ac:dyDescent="0.25">
      <c r="A358">
        <v>356</v>
      </c>
      <c r="B358">
        <v>0.29763504003928998</v>
      </c>
      <c r="C358">
        <v>0.99657780979827004</v>
      </c>
      <c r="D358">
        <v>0.59445932755868003</v>
      </c>
      <c r="E358">
        <v>0.82344348677273005</v>
      </c>
    </row>
    <row r="359" spans="1:5" x14ac:dyDescent="0.25">
      <c r="A359">
        <v>357</v>
      </c>
      <c r="B359">
        <v>0.30030591274888002</v>
      </c>
      <c r="C359">
        <v>0.99504682997117999</v>
      </c>
      <c r="D359">
        <v>0.61708585643905001</v>
      </c>
      <c r="E359">
        <v>0.81702586289110002</v>
      </c>
    </row>
    <row r="360" spans="1:5" x14ac:dyDescent="0.25">
      <c r="A360">
        <v>358</v>
      </c>
      <c r="B360">
        <v>0.30045081894060999</v>
      </c>
      <c r="C360">
        <v>0.99522694524496003</v>
      </c>
      <c r="D360">
        <v>0.62657534009937998</v>
      </c>
      <c r="E360">
        <v>0.81056034564972002</v>
      </c>
    </row>
    <row r="361" spans="1:5" x14ac:dyDescent="0.25">
      <c r="A361">
        <v>359</v>
      </c>
      <c r="B361">
        <v>0.30354269256853</v>
      </c>
      <c r="C361">
        <v>0.99360590778098001</v>
      </c>
      <c r="D361">
        <v>0.57962894135679</v>
      </c>
      <c r="E361">
        <v>0.82744252955776998</v>
      </c>
    </row>
    <row r="362" spans="1:5" x14ac:dyDescent="0.25">
      <c r="A362">
        <v>360</v>
      </c>
      <c r="B362">
        <v>0.30241589561663001</v>
      </c>
      <c r="C362">
        <v>0.99450648414985998</v>
      </c>
      <c r="D362">
        <v>0.61326608883922995</v>
      </c>
      <c r="E362">
        <v>0.81415229967270997</v>
      </c>
    </row>
    <row r="363" spans="1:5" x14ac:dyDescent="0.25">
      <c r="A363">
        <v>361</v>
      </c>
      <c r="B363">
        <v>0.30201681297519001</v>
      </c>
      <c r="C363">
        <v>0.99432636887607995</v>
      </c>
      <c r="D363">
        <v>0.56301156174519995</v>
      </c>
      <c r="E363">
        <v>0.83283046059224997</v>
      </c>
    </row>
    <row r="364" spans="1:5" x14ac:dyDescent="0.25">
      <c r="A364">
        <v>362</v>
      </c>
      <c r="B364">
        <v>0.29928450651402</v>
      </c>
      <c r="C364">
        <v>0.99585734870317</v>
      </c>
      <c r="D364">
        <v>0.57029605006007</v>
      </c>
      <c r="E364">
        <v>0.82780172496005999</v>
      </c>
    </row>
    <row r="365" spans="1:5" x14ac:dyDescent="0.25">
      <c r="A365">
        <v>363</v>
      </c>
      <c r="B365">
        <v>0.30100191335170001</v>
      </c>
      <c r="C365">
        <v>0.99513688760806995</v>
      </c>
      <c r="D365">
        <v>0.58377430044199996</v>
      </c>
      <c r="E365">
        <v>0.82816092036236</v>
      </c>
    </row>
    <row r="366" spans="1:5" x14ac:dyDescent="0.25">
      <c r="A366">
        <v>364</v>
      </c>
      <c r="B366">
        <v>0.29915966492908003</v>
      </c>
      <c r="C366">
        <v>0.99612752161383</v>
      </c>
      <c r="D366">
        <v>0.59180888422262001</v>
      </c>
      <c r="E366">
        <v>0.82313218473018002</v>
      </c>
    </row>
    <row r="367" spans="1:5" x14ac:dyDescent="0.25">
      <c r="A367">
        <v>365</v>
      </c>
      <c r="B367">
        <v>0.30179918937449002</v>
      </c>
      <c r="C367">
        <v>0.99459654178673995</v>
      </c>
      <c r="D367">
        <v>0.59457166026206998</v>
      </c>
      <c r="E367">
        <v>0.82241379392558001</v>
      </c>
    </row>
    <row r="368" spans="1:5" x14ac:dyDescent="0.25">
      <c r="A368">
        <v>366</v>
      </c>
      <c r="B368">
        <v>0.30229423257391003</v>
      </c>
      <c r="C368">
        <v>0.99468659942363002</v>
      </c>
      <c r="D368">
        <v>0.62732482949892998</v>
      </c>
      <c r="E368">
        <v>0.81127873645432003</v>
      </c>
    </row>
    <row r="369" spans="1:5" x14ac:dyDescent="0.25">
      <c r="A369">
        <v>367</v>
      </c>
      <c r="B369">
        <v>0.30160414305132</v>
      </c>
      <c r="C369">
        <v>0.99450648414985998</v>
      </c>
      <c r="D369">
        <v>0.58765374256790004</v>
      </c>
      <c r="E369">
        <v>0.82097701231638998</v>
      </c>
    </row>
    <row r="370" spans="1:5" x14ac:dyDescent="0.25">
      <c r="A370">
        <v>368</v>
      </c>
      <c r="B370">
        <v>0.30079106243612003</v>
      </c>
      <c r="C370">
        <v>0.99531700288184</v>
      </c>
      <c r="D370">
        <v>0.68521015602966995</v>
      </c>
      <c r="E370">
        <v>0.79516283602549998</v>
      </c>
    </row>
    <row r="371" spans="1:5" x14ac:dyDescent="0.25">
      <c r="A371">
        <v>369</v>
      </c>
      <c r="B371">
        <v>0.30194919485524002</v>
      </c>
      <c r="C371">
        <v>0.99459654178673995</v>
      </c>
      <c r="D371">
        <v>0.61477828693800995</v>
      </c>
      <c r="E371">
        <v>0.81199712725891005</v>
      </c>
    </row>
    <row r="372" spans="1:5" x14ac:dyDescent="0.25">
      <c r="A372">
        <v>370</v>
      </c>
      <c r="B372">
        <v>0.30020379324468</v>
      </c>
      <c r="C372">
        <v>0.99549711815562003</v>
      </c>
      <c r="D372">
        <v>0.60570521901051</v>
      </c>
      <c r="E372">
        <v>0.81522988587959999</v>
      </c>
    </row>
    <row r="373" spans="1:5" x14ac:dyDescent="0.25">
      <c r="A373">
        <v>371</v>
      </c>
      <c r="B373">
        <v>0.30111367721379001</v>
      </c>
      <c r="C373">
        <v>0.99369596541786998</v>
      </c>
      <c r="D373">
        <v>0.63240692738828996</v>
      </c>
      <c r="E373">
        <v>0.80876436863821999</v>
      </c>
    </row>
    <row r="374" spans="1:5" x14ac:dyDescent="0.25">
      <c r="A374">
        <v>372</v>
      </c>
      <c r="B374">
        <v>0.30575808272924998</v>
      </c>
      <c r="C374">
        <v>0.99279538904899001</v>
      </c>
      <c r="D374">
        <v>0.61350739233453</v>
      </c>
      <c r="E374">
        <v>0.81774425369570003</v>
      </c>
    </row>
    <row r="375" spans="1:5" x14ac:dyDescent="0.25">
      <c r="A375">
        <v>373</v>
      </c>
      <c r="B375">
        <v>0.30124120942454002</v>
      </c>
      <c r="C375">
        <v>0.99477665706051999</v>
      </c>
      <c r="D375">
        <v>0.62622115949446999</v>
      </c>
      <c r="E375">
        <v>0.81168582453125004</v>
      </c>
    </row>
    <row r="376" spans="1:5" x14ac:dyDescent="0.25">
      <c r="A376">
        <v>374</v>
      </c>
      <c r="B376">
        <v>0.29973440666707002</v>
      </c>
      <c r="C376">
        <v>0.99576729106628004</v>
      </c>
      <c r="D376">
        <v>0.61513138331216</v>
      </c>
      <c r="E376">
        <v>0.81487069047730998</v>
      </c>
    </row>
    <row r="377" spans="1:5" x14ac:dyDescent="0.25">
      <c r="A377">
        <v>375</v>
      </c>
      <c r="B377">
        <v>0.29958876744127</v>
      </c>
      <c r="C377">
        <v>0.99549711815562003</v>
      </c>
      <c r="D377">
        <v>0.60931096054698997</v>
      </c>
      <c r="E377">
        <v>0.81810344909800004</v>
      </c>
    </row>
    <row r="378" spans="1:5" x14ac:dyDescent="0.25">
      <c r="A378">
        <v>376</v>
      </c>
      <c r="B378">
        <v>0.29976806173407</v>
      </c>
      <c r="C378">
        <v>0.99549711815562003</v>
      </c>
      <c r="D378">
        <v>0.61337348013773996</v>
      </c>
      <c r="E378">
        <v>0.81882183990259005</v>
      </c>
    </row>
    <row r="379" spans="1:5" x14ac:dyDescent="0.25">
      <c r="A379">
        <v>377</v>
      </c>
      <c r="B379">
        <v>0.29858398909870998</v>
      </c>
      <c r="C379">
        <v>0.99648775216137997</v>
      </c>
      <c r="D379">
        <v>0.59847515941351004</v>
      </c>
      <c r="E379">
        <v>0.81779214637033004</v>
      </c>
    </row>
    <row r="380" spans="1:5" x14ac:dyDescent="0.25">
      <c r="A380">
        <v>378</v>
      </c>
      <c r="B380">
        <v>0.29852088701828</v>
      </c>
      <c r="C380">
        <v>0.99603746397695003</v>
      </c>
      <c r="D380">
        <v>0.57119997445194004</v>
      </c>
      <c r="E380">
        <v>0.82954980861182004</v>
      </c>
    </row>
    <row r="381" spans="1:5" x14ac:dyDescent="0.25">
      <c r="A381">
        <v>379</v>
      </c>
      <c r="B381">
        <v>0.2985706573261</v>
      </c>
      <c r="C381">
        <v>0.99603746397695003</v>
      </c>
      <c r="D381">
        <v>0.60628147877153005</v>
      </c>
      <c r="E381">
        <v>0.81477490444292999</v>
      </c>
    </row>
    <row r="382" spans="1:5" x14ac:dyDescent="0.25">
      <c r="A382">
        <v>380</v>
      </c>
      <c r="B382">
        <v>0.30163610462496998</v>
      </c>
      <c r="C382">
        <v>0.99441642651297002</v>
      </c>
      <c r="D382">
        <v>0.62134955138310999</v>
      </c>
      <c r="E382">
        <v>0.81374521091066998</v>
      </c>
    </row>
    <row r="383" spans="1:5" x14ac:dyDescent="0.25">
      <c r="A383">
        <v>381</v>
      </c>
      <c r="B383">
        <v>0.29937402418780001</v>
      </c>
      <c r="C383">
        <v>0.99612752161383</v>
      </c>
      <c r="D383">
        <v>0.58101182649362004</v>
      </c>
      <c r="E383">
        <v>0.82703544079572</v>
      </c>
    </row>
    <row r="384" spans="1:5" x14ac:dyDescent="0.25">
      <c r="A384">
        <v>382</v>
      </c>
      <c r="B384">
        <v>0.30093283569091001</v>
      </c>
      <c r="C384">
        <v>0.99540706051872996</v>
      </c>
      <c r="D384">
        <v>0.61781513605310001</v>
      </c>
      <c r="E384">
        <v>0.80763888907158998</v>
      </c>
    </row>
    <row r="385" spans="1:5" x14ac:dyDescent="0.25">
      <c r="A385">
        <v>383</v>
      </c>
      <c r="B385">
        <v>0.30117735026206</v>
      </c>
      <c r="C385">
        <v>0.99477665706051999</v>
      </c>
      <c r="D385">
        <v>0.56682191292445006</v>
      </c>
      <c r="E385">
        <v>0.82780172496005999</v>
      </c>
    </row>
    <row r="386" spans="1:5" x14ac:dyDescent="0.25">
      <c r="A386">
        <v>384</v>
      </c>
      <c r="B386">
        <v>0.29764520409127998</v>
      </c>
      <c r="C386">
        <v>0.99711815561960004</v>
      </c>
      <c r="D386">
        <v>0.57859912994263996</v>
      </c>
      <c r="E386">
        <v>0.82456896633937005</v>
      </c>
    </row>
    <row r="387" spans="1:5" x14ac:dyDescent="0.25">
      <c r="A387">
        <v>385</v>
      </c>
      <c r="B387">
        <v>0.29676100603097999</v>
      </c>
      <c r="C387">
        <v>0.99765850144092005</v>
      </c>
      <c r="D387">
        <v>0.56701684447711997</v>
      </c>
      <c r="E387">
        <v>0.83318965599454997</v>
      </c>
    </row>
    <row r="388" spans="1:5" x14ac:dyDescent="0.25">
      <c r="A388">
        <v>386</v>
      </c>
      <c r="B388">
        <v>0.29830473901902999</v>
      </c>
      <c r="C388">
        <v>0.99612752161383</v>
      </c>
      <c r="D388">
        <v>0.59428814344708003</v>
      </c>
      <c r="E388">
        <v>0.82492816174167005</v>
      </c>
    </row>
    <row r="389" spans="1:5" x14ac:dyDescent="0.25">
      <c r="A389">
        <v>387</v>
      </c>
      <c r="B389">
        <v>0.30120695882641002</v>
      </c>
      <c r="C389">
        <v>0.99414625360231001</v>
      </c>
      <c r="D389">
        <v>0.59016240049880997</v>
      </c>
      <c r="E389">
        <v>0.82174329579562</v>
      </c>
    </row>
    <row r="390" spans="1:5" x14ac:dyDescent="0.25">
      <c r="A390">
        <v>388</v>
      </c>
      <c r="B390">
        <v>0.30135707716089999</v>
      </c>
      <c r="C390">
        <v>0.99468659942363002</v>
      </c>
      <c r="D390">
        <v>0.60017162565699</v>
      </c>
      <c r="E390">
        <v>0.81779214637033004</v>
      </c>
    </row>
    <row r="391" spans="1:5" x14ac:dyDescent="0.25">
      <c r="A391">
        <v>389</v>
      </c>
      <c r="B391">
        <v>0.3003804433758</v>
      </c>
      <c r="C391">
        <v>0.99468659942363002</v>
      </c>
      <c r="D391">
        <v>0.61549553908835997</v>
      </c>
      <c r="E391">
        <v>0.81563697395654</v>
      </c>
    </row>
    <row r="392" spans="1:5" x14ac:dyDescent="0.25">
      <c r="A392">
        <v>390</v>
      </c>
      <c r="B392">
        <v>0.29933890854933998</v>
      </c>
      <c r="C392">
        <v>0.99522694524496003</v>
      </c>
      <c r="D392">
        <v>0.63729899873336004</v>
      </c>
      <c r="E392">
        <v>0.80840517323592997</v>
      </c>
    </row>
    <row r="393" spans="1:5" x14ac:dyDescent="0.25">
      <c r="A393">
        <v>391</v>
      </c>
      <c r="B393">
        <v>0.29961124217132001</v>
      </c>
      <c r="C393">
        <v>0.99576729106628004</v>
      </c>
      <c r="D393">
        <v>0.58685074926449998</v>
      </c>
      <c r="E393">
        <v>0.81994731878411997</v>
      </c>
    </row>
    <row r="394" spans="1:5" x14ac:dyDescent="0.25">
      <c r="A394">
        <v>392</v>
      </c>
      <c r="B394">
        <v>0.29927097110652001</v>
      </c>
      <c r="C394">
        <v>0.99594740634005996</v>
      </c>
      <c r="D394">
        <v>0.59835044200392995</v>
      </c>
      <c r="E394">
        <v>0.82138410039331999</v>
      </c>
    </row>
    <row r="395" spans="1:5" x14ac:dyDescent="0.25">
      <c r="A395">
        <v>393</v>
      </c>
      <c r="B395">
        <v>0.29935699306234997</v>
      </c>
      <c r="C395">
        <v>0.99495677233429003</v>
      </c>
      <c r="D395">
        <v>0.61274336620993997</v>
      </c>
      <c r="E395">
        <v>0.81671456016343003</v>
      </c>
    </row>
    <row r="396" spans="1:5" x14ac:dyDescent="0.25">
      <c r="A396">
        <v>394</v>
      </c>
      <c r="B396">
        <v>0.30124549125388</v>
      </c>
      <c r="C396">
        <v>0.99468659942363002</v>
      </c>
      <c r="D396">
        <v>0.57707532636563996</v>
      </c>
      <c r="E396">
        <v>0.82492816174167005</v>
      </c>
    </row>
    <row r="397" spans="1:5" x14ac:dyDescent="0.25">
      <c r="A397">
        <v>395</v>
      </c>
      <c r="B397">
        <v>0.30079090621011001</v>
      </c>
      <c r="C397">
        <v>0.99495677233429003</v>
      </c>
      <c r="D397">
        <v>0.59217010879482002</v>
      </c>
      <c r="E397">
        <v>0.81676245283806004</v>
      </c>
    </row>
    <row r="398" spans="1:5" x14ac:dyDescent="0.25">
      <c r="A398">
        <v>396</v>
      </c>
      <c r="B398">
        <v>0.29922593593253999</v>
      </c>
      <c r="C398">
        <v>0.99576729106628004</v>
      </c>
      <c r="D398">
        <v>0.62657839950474004</v>
      </c>
      <c r="E398">
        <v>0.80917145671516</v>
      </c>
    </row>
    <row r="399" spans="1:5" x14ac:dyDescent="0.25">
      <c r="A399">
        <v>397</v>
      </c>
      <c r="B399">
        <v>0.29711213020839</v>
      </c>
      <c r="C399">
        <v>0.99720821325648001</v>
      </c>
      <c r="D399">
        <v>0.57476870099017996</v>
      </c>
      <c r="E399">
        <v>0.82605364062319997</v>
      </c>
    </row>
    <row r="400" spans="1:5" x14ac:dyDescent="0.25">
      <c r="A400">
        <v>398</v>
      </c>
      <c r="B400">
        <v>0.30161582530404002</v>
      </c>
      <c r="C400">
        <v>0.99459654178673995</v>
      </c>
      <c r="D400">
        <v>0.56450468002037002</v>
      </c>
      <c r="E400">
        <v>0.83242337183020998</v>
      </c>
    </row>
    <row r="401" spans="1:5" x14ac:dyDescent="0.25">
      <c r="A401">
        <v>399</v>
      </c>
      <c r="B401">
        <v>0.29810031192102998</v>
      </c>
      <c r="C401">
        <v>0.99657780979827004</v>
      </c>
      <c r="D401">
        <v>0.58970888815391997</v>
      </c>
      <c r="E401">
        <v>0.82349138013248002</v>
      </c>
    </row>
    <row r="402" spans="1:5" x14ac:dyDescent="0.25">
      <c r="A402">
        <v>400</v>
      </c>
      <c r="B402">
        <v>0.29822772749906001</v>
      </c>
      <c r="C402">
        <v>0.99630763688761004</v>
      </c>
      <c r="D402">
        <v>0.55540585055433001</v>
      </c>
      <c r="E402">
        <v>0.83472222295301002</v>
      </c>
    </row>
    <row r="403" spans="1:5" x14ac:dyDescent="0.25">
      <c r="A403">
        <v>401</v>
      </c>
      <c r="B403">
        <v>0.29947497693537001</v>
      </c>
      <c r="C403">
        <v>0.99549711815562003</v>
      </c>
      <c r="D403">
        <v>0.57679694963769002</v>
      </c>
      <c r="E403">
        <v>0.82806513432799</v>
      </c>
    </row>
    <row r="404" spans="1:5" x14ac:dyDescent="0.25">
      <c r="A404">
        <v>402</v>
      </c>
      <c r="B404">
        <v>0.30029425454414999</v>
      </c>
      <c r="C404">
        <v>0.99567723342938996</v>
      </c>
      <c r="D404">
        <v>0.57469497042996998</v>
      </c>
      <c r="E404">
        <v>0.82919061320952003</v>
      </c>
    </row>
    <row r="405" spans="1:5" x14ac:dyDescent="0.25">
      <c r="A405">
        <v>403</v>
      </c>
      <c r="B405">
        <v>0.29952344951094001</v>
      </c>
      <c r="C405">
        <v>0.99558717579250999</v>
      </c>
      <c r="D405">
        <v>0.64014202287827005</v>
      </c>
      <c r="E405">
        <v>0.80696839162672995</v>
      </c>
    </row>
    <row r="406" spans="1:5" x14ac:dyDescent="0.25">
      <c r="A406">
        <v>404</v>
      </c>
      <c r="B406">
        <v>0.29948157870803999</v>
      </c>
      <c r="C406">
        <v>0.99558717579250999</v>
      </c>
      <c r="D406">
        <v>0.56933996757898997</v>
      </c>
      <c r="E406">
        <v>0.828208813037</v>
      </c>
    </row>
    <row r="407" spans="1:5" x14ac:dyDescent="0.25">
      <c r="A407">
        <v>405</v>
      </c>
      <c r="B407">
        <v>0.29830903828316002</v>
      </c>
      <c r="C407">
        <v>0.99594740634005996</v>
      </c>
      <c r="D407">
        <v>0.56270180693988003</v>
      </c>
      <c r="E407">
        <v>0.83144157165768995</v>
      </c>
    </row>
    <row r="408" spans="1:5" x14ac:dyDescent="0.25">
      <c r="A408">
        <v>406</v>
      </c>
      <c r="B408">
        <v>0.29965430764369</v>
      </c>
      <c r="C408">
        <v>0.99576729106628004</v>
      </c>
      <c r="D408">
        <v>0.56560070508684002</v>
      </c>
      <c r="E408">
        <v>0.82856800843929002</v>
      </c>
    </row>
    <row r="409" spans="1:5" x14ac:dyDescent="0.25">
      <c r="A409">
        <v>407</v>
      </c>
      <c r="B409">
        <v>0.29763875175964999</v>
      </c>
      <c r="C409">
        <v>0.99684798270893005</v>
      </c>
      <c r="D409">
        <v>0.57603956964508995</v>
      </c>
      <c r="E409">
        <v>0.83000479004849004</v>
      </c>
    </row>
    <row r="410" spans="1:5" x14ac:dyDescent="0.25">
      <c r="A410">
        <v>408</v>
      </c>
      <c r="B410">
        <v>0.30023961993046999</v>
      </c>
      <c r="C410">
        <v>0.99513688760806995</v>
      </c>
      <c r="D410">
        <v>0.57220116874267002</v>
      </c>
      <c r="E410">
        <v>0.82502394709093996</v>
      </c>
    </row>
    <row r="411" spans="1:5" x14ac:dyDescent="0.25">
      <c r="A411">
        <v>409</v>
      </c>
      <c r="B411">
        <v>0.30075620033212003</v>
      </c>
      <c r="C411">
        <v>0.99531700288184</v>
      </c>
      <c r="D411">
        <v>0.58218982233397998</v>
      </c>
      <c r="E411">
        <v>0.82713122683009999</v>
      </c>
    </row>
    <row r="412" spans="1:5" x14ac:dyDescent="0.25">
      <c r="A412">
        <v>410</v>
      </c>
      <c r="B412">
        <v>0.29775768372442002</v>
      </c>
      <c r="C412">
        <v>0.9963976945245</v>
      </c>
      <c r="D412">
        <v>0.60366539477273995</v>
      </c>
      <c r="E412">
        <v>0.81420019234733998</v>
      </c>
    </row>
    <row r="413" spans="1:5" x14ac:dyDescent="0.25">
      <c r="A413">
        <v>411</v>
      </c>
      <c r="B413">
        <v>0.29885262757626002</v>
      </c>
      <c r="C413">
        <v>0.99576729106628004</v>
      </c>
      <c r="D413">
        <v>0.60393818527803</v>
      </c>
      <c r="E413">
        <v>0.81599616935883001</v>
      </c>
    </row>
    <row r="414" spans="1:5" x14ac:dyDescent="0.25">
      <c r="A414">
        <v>412</v>
      </c>
      <c r="B414">
        <v>0.30039199576941</v>
      </c>
      <c r="C414">
        <v>0.99540706051872996</v>
      </c>
      <c r="D414">
        <v>0.56793219296412001</v>
      </c>
      <c r="E414">
        <v>0.82909482786025002</v>
      </c>
    </row>
    <row r="415" spans="1:5" x14ac:dyDescent="0.25">
      <c r="A415">
        <v>413</v>
      </c>
      <c r="B415">
        <v>0.29832496844039003</v>
      </c>
      <c r="C415">
        <v>0.99666786743516</v>
      </c>
      <c r="D415">
        <v>0.58002533840722004</v>
      </c>
      <c r="E415">
        <v>0.82928639924389003</v>
      </c>
    </row>
    <row r="416" spans="1:5" x14ac:dyDescent="0.25">
      <c r="A416">
        <v>414</v>
      </c>
      <c r="B416">
        <v>0.29818580902962999</v>
      </c>
      <c r="C416">
        <v>0.99612752161383</v>
      </c>
      <c r="D416">
        <v>0.57949312348132997</v>
      </c>
      <c r="E416">
        <v>0.82749042223239999</v>
      </c>
    </row>
    <row r="417" spans="1:5" x14ac:dyDescent="0.25">
      <c r="A417">
        <v>415</v>
      </c>
      <c r="B417">
        <v>0.29882612206062997</v>
      </c>
      <c r="C417">
        <v>0.99630763688761004</v>
      </c>
      <c r="D417">
        <v>0.59850823057109004</v>
      </c>
      <c r="E417">
        <v>0.81635536476113002</v>
      </c>
    </row>
    <row r="418" spans="1:5" x14ac:dyDescent="0.25">
      <c r="A418">
        <v>416</v>
      </c>
      <c r="B418">
        <v>0.29965260822423001</v>
      </c>
      <c r="C418">
        <v>0.99594740634005996</v>
      </c>
      <c r="D418">
        <v>0.59299608598324005</v>
      </c>
      <c r="E418">
        <v>0.82286877467715003</v>
      </c>
    </row>
    <row r="419" spans="1:5" x14ac:dyDescent="0.25">
      <c r="A419">
        <v>417</v>
      </c>
      <c r="B419">
        <v>0.29899659933206002</v>
      </c>
      <c r="C419">
        <v>0.99603746397695003</v>
      </c>
      <c r="D419">
        <v>0.55652863258259999</v>
      </c>
      <c r="E419">
        <v>0.83750000082213005</v>
      </c>
    </row>
    <row r="420" spans="1:5" x14ac:dyDescent="0.25">
      <c r="A420">
        <v>418</v>
      </c>
      <c r="B420">
        <v>0.29817111433755</v>
      </c>
      <c r="C420">
        <v>0.99666786743516</v>
      </c>
      <c r="D420">
        <v>0.55898687898598998</v>
      </c>
      <c r="E420">
        <v>0.83503352568067002</v>
      </c>
    </row>
    <row r="421" spans="1:5" x14ac:dyDescent="0.25">
      <c r="A421">
        <v>419</v>
      </c>
      <c r="B421">
        <v>0.29824056302435997</v>
      </c>
      <c r="C421">
        <v>0.9963976945245</v>
      </c>
      <c r="D421">
        <v>0.58702277357892996</v>
      </c>
      <c r="E421">
        <v>0.82461685901401005</v>
      </c>
    </row>
    <row r="422" spans="1:5" x14ac:dyDescent="0.25">
      <c r="A422">
        <v>420</v>
      </c>
      <c r="B422">
        <v>0.29954397360598001</v>
      </c>
      <c r="C422">
        <v>0.99567723342938996</v>
      </c>
      <c r="D422">
        <v>0.59939713163793995</v>
      </c>
      <c r="E422">
        <v>0.82389846820941004</v>
      </c>
    </row>
    <row r="423" spans="1:5" x14ac:dyDescent="0.25">
      <c r="A423">
        <v>421</v>
      </c>
      <c r="B423">
        <v>0.29892215055415999</v>
      </c>
      <c r="C423">
        <v>0.99531700288184</v>
      </c>
      <c r="D423">
        <v>0.63165661568442999</v>
      </c>
      <c r="E423">
        <v>0.81168582453125004</v>
      </c>
    </row>
    <row r="424" spans="1:5" x14ac:dyDescent="0.25">
      <c r="A424">
        <v>422</v>
      </c>
      <c r="B424">
        <v>0.29657632567697001</v>
      </c>
      <c r="C424">
        <v>0.99756844380402998</v>
      </c>
      <c r="D424">
        <v>0.56866214407243998</v>
      </c>
      <c r="E424">
        <v>0.83323754866917998</v>
      </c>
    </row>
    <row r="425" spans="1:5" x14ac:dyDescent="0.25">
      <c r="A425">
        <v>423</v>
      </c>
      <c r="B425">
        <v>0.29860177146597999</v>
      </c>
      <c r="C425">
        <v>0.99603746397695003</v>
      </c>
      <c r="D425">
        <v>0.56570483555739004</v>
      </c>
      <c r="E425">
        <v>0.83139367898305006</v>
      </c>
    </row>
    <row r="426" spans="1:5" x14ac:dyDescent="0.25">
      <c r="A426">
        <v>424</v>
      </c>
      <c r="B426">
        <v>0.29773470106660999</v>
      </c>
      <c r="C426">
        <v>0.99630763688761004</v>
      </c>
      <c r="D426">
        <v>0.60859220723311003</v>
      </c>
      <c r="E426">
        <v>0.81810344909800004</v>
      </c>
    </row>
    <row r="427" spans="1:5" x14ac:dyDescent="0.25">
      <c r="A427">
        <v>425</v>
      </c>
      <c r="B427">
        <v>0.29764484465981</v>
      </c>
      <c r="C427">
        <v>0.99666786743516</v>
      </c>
      <c r="D427">
        <v>0.63795085880777003</v>
      </c>
      <c r="E427">
        <v>0.81343390886810996</v>
      </c>
    </row>
    <row r="428" spans="1:5" x14ac:dyDescent="0.25">
      <c r="A428">
        <v>426</v>
      </c>
      <c r="B428">
        <v>0.29866820444977998</v>
      </c>
      <c r="C428">
        <v>0.99567723342938996</v>
      </c>
      <c r="D428">
        <v>0.58736035587459001</v>
      </c>
      <c r="E428">
        <v>0.82461685901401005</v>
      </c>
    </row>
    <row r="429" spans="1:5" x14ac:dyDescent="0.25">
      <c r="A429">
        <v>427</v>
      </c>
      <c r="B429">
        <v>0.29862056934524001</v>
      </c>
      <c r="C429">
        <v>0.99648775216137997</v>
      </c>
      <c r="D429">
        <v>0.56457443535328</v>
      </c>
      <c r="E429">
        <v>0.82744252955776998</v>
      </c>
    </row>
    <row r="430" spans="1:5" x14ac:dyDescent="0.25">
      <c r="A430">
        <v>428</v>
      </c>
      <c r="B430">
        <v>0.29700456478067</v>
      </c>
      <c r="C430">
        <v>0.99711815561960004</v>
      </c>
      <c r="D430">
        <v>0.56411458727442998</v>
      </c>
      <c r="E430">
        <v>0.82923850656926001</v>
      </c>
    </row>
    <row r="431" spans="1:5" x14ac:dyDescent="0.25">
      <c r="A431">
        <v>429</v>
      </c>
      <c r="B431">
        <v>0.29748744004397998</v>
      </c>
      <c r="C431">
        <v>0.99675792507204997</v>
      </c>
      <c r="D431">
        <v>0.57293325375723003</v>
      </c>
      <c r="E431">
        <v>0.82964559464619003</v>
      </c>
    </row>
    <row r="432" spans="1:5" x14ac:dyDescent="0.25">
      <c r="A432">
        <v>430</v>
      </c>
      <c r="B432">
        <v>0.29786440678564002</v>
      </c>
      <c r="C432">
        <v>0.99666786743516</v>
      </c>
      <c r="D432">
        <v>0.58968715151322004</v>
      </c>
      <c r="E432">
        <v>0.82923850656926001</v>
      </c>
    </row>
    <row r="433" spans="1:5" x14ac:dyDescent="0.25">
      <c r="A433">
        <v>431</v>
      </c>
      <c r="B433">
        <v>0.29847474546529001</v>
      </c>
      <c r="C433">
        <v>0.99666786743516</v>
      </c>
      <c r="D433">
        <v>0.60188552514575</v>
      </c>
      <c r="E433">
        <v>0.82349138013248002</v>
      </c>
    </row>
    <row r="434" spans="1:5" x14ac:dyDescent="0.25">
      <c r="A434">
        <v>432</v>
      </c>
      <c r="B434">
        <v>0.29931335189843999</v>
      </c>
      <c r="C434">
        <v>0.99549711815562003</v>
      </c>
      <c r="D434">
        <v>0.59125690958623001</v>
      </c>
      <c r="E434">
        <v>0.82456896633937005</v>
      </c>
    </row>
    <row r="435" spans="1:5" x14ac:dyDescent="0.25">
      <c r="A435">
        <v>433</v>
      </c>
      <c r="B435">
        <v>0.29824742322696002</v>
      </c>
      <c r="C435">
        <v>0.99675792507204997</v>
      </c>
      <c r="D435">
        <v>0.60856377003692996</v>
      </c>
      <c r="E435">
        <v>0.81815134177263005</v>
      </c>
    </row>
    <row r="436" spans="1:5" x14ac:dyDescent="0.25">
      <c r="A436">
        <v>434</v>
      </c>
      <c r="B436">
        <v>0.30215755817869999</v>
      </c>
      <c r="C436">
        <v>0.99378602305476005</v>
      </c>
      <c r="D436">
        <v>0.57372016686645999</v>
      </c>
      <c r="E436">
        <v>0.83287835326687998</v>
      </c>
    </row>
    <row r="437" spans="1:5" x14ac:dyDescent="0.25">
      <c r="A437">
        <v>435</v>
      </c>
      <c r="B437">
        <v>0.29806687148229</v>
      </c>
      <c r="C437">
        <v>0.99522694524496003</v>
      </c>
      <c r="D437">
        <v>0.57628124823857996</v>
      </c>
      <c r="E437">
        <v>0.83031609277616003</v>
      </c>
    </row>
    <row r="438" spans="1:5" x14ac:dyDescent="0.25">
      <c r="A438">
        <v>436</v>
      </c>
      <c r="B438">
        <v>0.30264358183835999</v>
      </c>
      <c r="C438">
        <v>0.99405619596542005</v>
      </c>
      <c r="D438">
        <v>0.56061738404049</v>
      </c>
      <c r="E438">
        <v>0.83251915786457997</v>
      </c>
    </row>
    <row r="439" spans="1:5" x14ac:dyDescent="0.25">
      <c r="A439">
        <v>437</v>
      </c>
      <c r="B439">
        <v>0.29716429913078002</v>
      </c>
      <c r="C439">
        <v>0.99684798270893005</v>
      </c>
      <c r="D439">
        <v>0.57403374103636995</v>
      </c>
      <c r="E439">
        <v>0.82461685901401005</v>
      </c>
    </row>
    <row r="440" spans="1:5" x14ac:dyDescent="0.25">
      <c r="A440">
        <v>438</v>
      </c>
      <c r="B440">
        <v>0.29665771401580998</v>
      </c>
      <c r="C440">
        <v>0.99729827089336998</v>
      </c>
      <c r="D440">
        <v>0.56452594110848997</v>
      </c>
      <c r="E440">
        <v>0.83108237625539005</v>
      </c>
    </row>
    <row r="441" spans="1:5" x14ac:dyDescent="0.25">
      <c r="A441">
        <v>439</v>
      </c>
      <c r="B441">
        <v>0.29654612905354</v>
      </c>
      <c r="C441">
        <v>0.99765850144092005</v>
      </c>
      <c r="D441">
        <v>0.58212685889039995</v>
      </c>
      <c r="E441">
        <v>0.82569444522089996</v>
      </c>
    </row>
    <row r="442" spans="1:5" x14ac:dyDescent="0.25">
      <c r="A442">
        <v>440</v>
      </c>
      <c r="B442">
        <v>0.29611684532262</v>
      </c>
      <c r="C442">
        <v>0.99774855907781002</v>
      </c>
      <c r="D442">
        <v>0.56350493598087004</v>
      </c>
      <c r="E442">
        <v>0.83036398545079004</v>
      </c>
    </row>
    <row r="443" spans="1:5" x14ac:dyDescent="0.25">
      <c r="A443">
        <v>441</v>
      </c>
      <c r="B443">
        <v>0.29755762829216997</v>
      </c>
      <c r="C443">
        <v>0.99684798270893005</v>
      </c>
      <c r="D443">
        <v>0.58181428900737997</v>
      </c>
      <c r="E443">
        <v>0.82502394709093996</v>
      </c>
    </row>
    <row r="444" spans="1:5" x14ac:dyDescent="0.25">
      <c r="A444">
        <v>442</v>
      </c>
      <c r="B444">
        <v>0.29697835539877998</v>
      </c>
      <c r="C444">
        <v>0.99720821325648001</v>
      </c>
      <c r="D444">
        <v>0.56587952589509005</v>
      </c>
      <c r="E444">
        <v>0.83539272108297002</v>
      </c>
    </row>
    <row r="445" spans="1:5" x14ac:dyDescent="0.25">
      <c r="A445">
        <v>443</v>
      </c>
      <c r="B445">
        <v>0.29880759867193002</v>
      </c>
      <c r="C445">
        <v>0.99621757925071996</v>
      </c>
      <c r="D445">
        <v>0.57155563579551005</v>
      </c>
      <c r="E445">
        <v>0.83139367898305006</v>
      </c>
    </row>
    <row r="446" spans="1:5" x14ac:dyDescent="0.25">
      <c r="A446">
        <v>444</v>
      </c>
      <c r="B446">
        <v>0.29775726039403</v>
      </c>
      <c r="C446">
        <v>0.99630763688761004</v>
      </c>
      <c r="D446">
        <v>0.64613366071348999</v>
      </c>
      <c r="E446">
        <v>0.80598659076909995</v>
      </c>
    </row>
    <row r="447" spans="1:5" x14ac:dyDescent="0.25">
      <c r="A447">
        <v>445</v>
      </c>
      <c r="B447">
        <v>0.29848946059815001</v>
      </c>
      <c r="C447">
        <v>0.99585734870317</v>
      </c>
      <c r="D447">
        <v>0.60221105038947997</v>
      </c>
      <c r="E447">
        <v>0.81922892797951996</v>
      </c>
    </row>
    <row r="448" spans="1:5" x14ac:dyDescent="0.25">
      <c r="A448">
        <v>446</v>
      </c>
      <c r="B448">
        <v>0.29635196271478997</v>
      </c>
      <c r="C448">
        <v>0.99738832853026005</v>
      </c>
      <c r="D448">
        <v>0.58403523887196995</v>
      </c>
      <c r="E448">
        <v>0.828208813037</v>
      </c>
    </row>
    <row r="449" spans="1:5" x14ac:dyDescent="0.25">
      <c r="A449">
        <v>447</v>
      </c>
      <c r="B449">
        <v>0.29641162198283999</v>
      </c>
      <c r="C449">
        <v>0.99729827089336998</v>
      </c>
      <c r="D449">
        <v>0.59351263041126001</v>
      </c>
      <c r="E449">
        <v>0.82246168660021002</v>
      </c>
    </row>
    <row r="450" spans="1:5" x14ac:dyDescent="0.25">
      <c r="A450">
        <v>448</v>
      </c>
      <c r="B450">
        <v>0.29537021838965999</v>
      </c>
      <c r="C450">
        <v>0.99801873198847002</v>
      </c>
      <c r="D450">
        <v>0.60221869674050998</v>
      </c>
      <c r="E450">
        <v>0.82286877467715003</v>
      </c>
    </row>
    <row r="451" spans="1:5" x14ac:dyDescent="0.25">
      <c r="A451">
        <v>449</v>
      </c>
      <c r="B451">
        <v>0.29705710730565998</v>
      </c>
      <c r="C451">
        <v>0.99720821325648001</v>
      </c>
      <c r="D451">
        <v>0.65568645709548001</v>
      </c>
      <c r="E451">
        <v>0.80670498157369996</v>
      </c>
    </row>
    <row r="452" spans="1:5" x14ac:dyDescent="0.25">
      <c r="A452">
        <v>450</v>
      </c>
      <c r="B452">
        <v>0.30002580424206998</v>
      </c>
      <c r="C452">
        <v>0.99531700288184</v>
      </c>
      <c r="D452">
        <v>0.70941723001071999</v>
      </c>
      <c r="E452">
        <v>0.78726053717493005</v>
      </c>
    </row>
    <row r="453" spans="1:5" x14ac:dyDescent="0.25">
      <c r="A453">
        <v>451</v>
      </c>
      <c r="B453">
        <v>0.29630769827866998</v>
      </c>
      <c r="C453">
        <v>0.99702809798270997</v>
      </c>
      <c r="D453">
        <v>0.63243781860875004</v>
      </c>
      <c r="E453">
        <v>0.81307471346580995</v>
      </c>
    </row>
    <row r="454" spans="1:5" x14ac:dyDescent="0.25">
      <c r="A454">
        <v>452</v>
      </c>
      <c r="B454">
        <v>0.29926847209161</v>
      </c>
      <c r="C454">
        <v>0.99540706051872996</v>
      </c>
      <c r="D454">
        <v>0.59886072841525995</v>
      </c>
      <c r="E454">
        <v>0.81985153274974998</v>
      </c>
    </row>
    <row r="455" spans="1:5" x14ac:dyDescent="0.25">
      <c r="A455">
        <v>453</v>
      </c>
      <c r="B455">
        <v>0.29763460150713</v>
      </c>
      <c r="C455">
        <v>0.99675792507204997</v>
      </c>
      <c r="D455">
        <v>0.62080646674522999</v>
      </c>
      <c r="E455">
        <v>0.81738505829340002</v>
      </c>
    </row>
    <row r="456" spans="1:5" x14ac:dyDescent="0.25">
      <c r="A456">
        <v>454</v>
      </c>
      <c r="B456">
        <v>0.29981587702670998</v>
      </c>
      <c r="C456">
        <v>0.99522694524496003</v>
      </c>
      <c r="D456">
        <v>0.61826470237354003</v>
      </c>
      <c r="E456">
        <v>0.81922892797951996</v>
      </c>
    </row>
    <row r="457" spans="1:5" x14ac:dyDescent="0.25">
      <c r="A457">
        <v>455</v>
      </c>
      <c r="B457">
        <v>0.29607368297122999</v>
      </c>
      <c r="C457">
        <v>0.99774855907781002</v>
      </c>
      <c r="D457">
        <v>0.62014642006706999</v>
      </c>
      <c r="E457">
        <v>0.81841475114054996</v>
      </c>
    </row>
    <row r="458" spans="1:5" x14ac:dyDescent="0.25">
      <c r="A458">
        <v>456</v>
      </c>
      <c r="B458">
        <v>0.29569379972449999</v>
      </c>
      <c r="C458">
        <v>0.99783861671469998</v>
      </c>
      <c r="D458">
        <v>0.63327147006646001</v>
      </c>
      <c r="E458">
        <v>0.81410440631295999</v>
      </c>
    </row>
    <row r="459" spans="1:5" x14ac:dyDescent="0.25">
      <c r="A459">
        <v>457</v>
      </c>
      <c r="B459">
        <v>0.29870191190702999</v>
      </c>
      <c r="C459">
        <v>0.99576729106628004</v>
      </c>
      <c r="D459">
        <v>0.63646140754564995</v>
      </c>
      <c r="E459">
        <v>0.80984195484512</v>
      </c>
    </row>
    <row r="460" spans="1:5" x14ac:dyDescent="0.25">
      <c r="A460">
        <v>458</v>
      </c>
      <c r="B460">
        <v>0.29538436358532</v>
      </c>
      <c r="C460">
        <v>0.99837896253601999</v>
      </c>
      <c r="D460">
        <v>0.60330434366204</v>
      </c>
      <c r="E460">
        <v>0.82564655254626995</v>
      </c>
    </row>
    <row r="461" spans="1:5" x14ac:dyDescent="0.25">
      <c r="A461">
        <v>459</v>
      </c>
      <c r="B461">
        <v>0.29771064810176001</v>
      </c>
      <c r="C461">
        <v>0.99666786743516</v>
      </c>
      <c r="D461">
        <v>0.59557004016020998</v>
      </c>
      <c r="E461">
        <v>0.82066570958871998</v>
      </c>
    </row>
    <row r="462" spans="1:5" x14ac:dyDescent="0.25">
      <c r="A462">
        <v>460</v>
      </c>
      <c r="B462">
        <v>0.29857039013581999</v>
      </c>
      <c r="C462">
        <v>0.99594740634005996</v>
      </c>
      <c r="D462">
        <v>0.63125996120359995</v>
      </c>
      <c r="E462">
        <v>0.81338601550836998</v>
      </c>
    </row>
    <row r="463" spans="1:5" x14ac:dyDescent="0.25">
      <c r="A463">
        <v>461</v>
      </c>
      <c r="B463">
        <v>0.29580075510641002</v>
      </c>
      <c r="C463">
        <v>0.99765850144092005</v>
      </c>
      <c r="D463">
        <v>0.63517887320840005</v>
      </c>
      <c r="E463">
        <v>0.8155890812819</v>
      </c>
    </row>
    <row r="464" spans="1:5" x14ac:dyDescent="0.25">
      <c r="A464">
        <v>462</v>
      </c>
      <c r="B464">
        <v>0.29647238136025</v>
      </c>
      <c r="C464">
        <v>0.99738832853026005</v>
      </c>
      <c r="D464">
        <v>0.60463027270702996</v>
      </c>
      <c r="E464">
        <v>0.82600574794856996</v>
      </c>
    </row>
    <row r="465" spans="1:5" x14ac:dyDescent="0.25">
      <c r="A465">
        <v>463</v>
      </c>
      <c r="B465">
        <v>0.29866567580432002</v>
      </c>
      <c r="C465">
        <v>0.99594740634005996</v>
      </c>
      <c r="D465">
        <v>0.59932639064460003</v>
      </c>
      <c r="E465">
        <v>0.82236590056584002</v>
      </c>
    </row>
    <row r="466" spans="1:5" x14ac:dyDescent="0.25">
      <c r="A466">
        <v>464</v>
      </c>
      <c r="B466">
        <v>0.29712627110975998</v>
      </c>
      <c r="C466">
        <v>0.99666786743516</v>
      </c>
      <c r="D466">
        <v>0.59455195279128004</v>
      </c>
      <c r="E466">
        <v>0.83036398545079004</v>
      </c>
    </row>
    <row r="467" spans="1:5" x14ac:dyDescent="0.25">
      <c r="A467">
        <v>465</v>
      </c>
      <c r="B467">
        <v>0.29702677137569999</v>
      </c>
      <c r="C467">
        <v>0.99711815561960004</v>
      </c>
      <c r="D467">
        <v>0.58376651989489003</v>
      </c>
      <c r="E467">
        <v>0.82739463619802001</v>
      </c>
    </row>
    <row r="468" spans="1:5" x14ac:dyDescent="0.25">
      <c r="A468">
        <v>466</v>
      </c>
      <c r="B468">
        <v>0.29564313405872</v>
      </c>
      <c r="C468">
        <v>0.99756844380402998</v>
      </c>
      <c r="D468">
        <v>0.59257253700460999</v>
      </c>
      <c r="E468">
        <v>0.82919061320952003</v>
      </c>
    </row>
    <row r="469" spans="1:5" x14ac:dyDescent="0.25">
      <c r="A469">
        <v>467</v>
      </c>
      <c r="B469">
        <v>0.2963138865978</v>
      </c>
      <c r="C469">
        <v>0.99702809798270997</v>
      </c>
      <c r="D469">
        <v>0.59139891782369003</v>
      </c>
      <c r="E469">
        <v>0.83026819941640995</v>
      </c>
    </row>
    <row r="470" spans="1:5" x14ac:dyDescent="0.25">
      <c r="A470">
        <v>468</v>
      </c>
      <c r="B470">
        <v>0.29634611372989</v>
      </c>
      <c r="C470">
        <v>0.99729827089336998</v>
      </c>
      <c r="D470">
        <v>0.58569303998487998</v>
      </c>
      <c r="E470">
        <v>0.83170498102560997</v>
      </c>
    </row>
    <row r="471" spans="1:5" x14ac:dyDescent="0.25">
      <c r="A471">
        <v>469</v>
      </c>
      <c r="B471">
        <v>0.29690501428818</v>
      </c>
      <c r="C471">
        <v>0.99693804034582001</v>
      </c>
      <c r="D471">
        <v>0.59105450000571003</v>
      </c>
      <c r="E471">
        <v>0.82631704999112998</v>
      </c>
    </row>
    <row r="472" spans="1:5" x14ac:dyDescent="0.25">
      <c r="A472">
        <v>470</v>
      </c>
      <c r="B472">
        <v>0.29799868428398002</v>
      </c>
      <c r="C472">
        <v>0.99603746397695003</v>
      </c>
      <c r="D472">
        <v>0.56139905164125004</v>
      </c>
      <c r="E472">
        <v>0.83709291206008996</v>
      </c>
    </row>
    <row r="473" spans="1:5" x14ac:dyDescent="0.25">
      <c r="A473">
        <v>471</v>
      </c>
      <c r="B473">
        <v>0.29784541746725002</v>
      </c>
      <c r="C473">
        <v>0.99648775216137997</v>
      </c>
      <c r="D473">
        <v>0.57913293081452999</v>
      </c>
      <c r="E473">
        <v>0.83376436809013998</v>
      </c>
    </row>
    <row r="474" spans="1:5" x14ac:dyDescent="0.25">
      <c r="A474">
        <v>472</v>
      </c>
      <c r="B474">
        <v>0.29703013543092999</v>
      </c>
      <c r="C474">
        <v>0.99738832853026005</v>
      </c>
      <c r="D474">
        <v>0.57125971757475003</v>
      </c>
      <c r="E474">
        <v>0.83556034510163002</v>
      </c>
    </row>
    <row r="475" spans="1:5" x14ac:dyDescent="0.25">
      <c r="A475">
        <v>473</v>
      </c>
      <c r="B475">
        <v>0.29761886527970999</v>
      </c>
      <c r="C475">
        <v>0.99684798270893005</v>
      </c>
      <c r="D475">
        <v>0.58020631292428004</v>
      </c>
      <c r="E475">
        <v>0.83453065156937001</v>
      </c>
    </row>
    <row r="476" spans="1:5" x14ac:dyDescent="0.25">
      <c r="A476">
        <v>474</v>
      </c>
      <c r="B476">
        <v>0.29725503775502998</v>
      </c>
      <c r="C476">
        <v>0.99657780979827004</v>
      </c>
      <c r="D476">
        <v>0.58636399576889997</v>
      </c>
      <c r="E476">
        <v>0.83165708835097996</v>
      </c>
    </row>
    <row r="477" spans="1:5" x14ac:dyDescent="0.25">
      <c r="A477">
        <v>475</v>
      </c>
      <c r="B477">
        <v>0.29768787019533999</v>
      </c>
      <c r="C477">
        <v>0.99630763688761004</v>
      </c>
      <c r="D477">
        <v>0.59581956190282004</v>
      </c>
      <c r="E477">
        <v>0.82452107297962995</v>
      </c>
    </row>
    <row r="478" spans="1:5" x14ac:dyDescent="0.25">
      <c r="A478">
        <v>476</v>
      </c>
      <c r="B478">
        <v>0.29951165491977999</v>
      </c>
      <c r="C478">
        <v>0.99549711815562003</v>
      </c>
      <c r="D478">
        <v>0.58861662301866002</v>
      </c>
      <c r="E478">
        <v>0.82339559409810004</v>
      </c>
    </row>
    <row r="479" spans="1:5" x14ac:dyDescent="0.25">
      <c r="A479">
        <v>477</v>
      </c>
      <c r="B479">
        <v>0.29620747942401998</v>
      </c>
      <c r="C479">
        <v>0.99747838616715001</v>
      </c>
      <c r="D479">
        <v>0.57285897742058001</v>
      </c>
      <c r="E479">
        <v>0.83534482840834001</v>
      </c>
    </row>
    <row r="480" spans="1:5" x14ac:dyDescent="0.25">
      <c r="A480">
        <v>478</v>
      </c>
      <c r="B480">
        <v>0.29557945087595</v>
      </c>
      <c r="C480">
        <v>0.99765850144092005</v>
      </c>
      <c r="D480">
        <v>0.58149604978918001</v>
      </c>
      <c r="E480">
        <v>0.82698754812108999</v>
      </c>
    </row>
    <row r="481" spans="1:5" x14ac:dyDescent="0.25">
      <c r="A481">
        <v>479</v>
      </c>
      <c r="B481">
        <v>0.29601054103986002</v>
      </c>
      <c r="C481">
        <v>0.99756844380402998</v>
      </c>
      <c r="D481">
        <v>0.59163891515513001</v>
      </c>
      <c r="E481">
        <v>0.82442528763037004</v>
      </c>
    </row>
    <row r="482" spans="1:5" x14ac:dyDescent="0.25">
      <c r="A482">
        <v>480</v>
      </c>
      <c r="B482">
        <v>0.29619327823092001</v>
      </c>
      <c r="C482">
        <v>0.99738832853026005</v>
      </c>
      <c r="D482">
        <v>0.58133244094835002</v>
      </c>
      <c r="E482">
        <v>0.83057950214408005</v>
      </c>
    </row>
    <row r="483" spans="1:5" x14ac:dyDescent="0.25">
      <c r="A483">
        <v>481</v>
      </c>
      <c r="B483">
        <v>0.29645238735147</v>
      </c>
      <c r="C483">
        <v>0.99711815561960004</v>
      </c>
      <c r="D483">
        <v>0.58279652940644999</v>
      </c>
      <c r="E483">
        <v>0.82887931116696001</v>
      </c>
    </row>
    <row r="484" spans="1:5" x14ac:dyDescent="0.25">
      <c r="A484">
        <v>482</v>
      </c>
      <c r="B484">
        <v>0.29623885843526998</v>
      </c>
      <c r="C484">
        <v>0.99738832853026005</v>
      </c>
      <c r="D484">
        <v>0.56263156248063995</v>
      </c>
      <c r="E484">
        <v>0.83498563300604001</v>
      </c>
    </row>
    <row r="485" spans="1:5" x14ac:dyDescent="0.25">
      <c r="A485">
        <v>483</v>
      </c>
      <c r="B485">
        <v>0.29622256326400997</v>
      </c>
      <c r="C485">
        <v>0.99711815561960004</v>
      </c>
      <c r="D485">
        <v>0.58422202077405005</v>
      </c>
      <c r="E485">
        <v>0.82420977093708003</v>
      </c>
    </row>
    <row r="486" spans="1:5" x14ac:dyDescent="0.25">
      <c r="A486">
        <v>484</v>
      </c>
      <c r="B486">
        <v>0.29712915162874998</v>
      </c>
      <c r="C486">
        <v>0.99729827089336998</v>
      </c>
      <c r="D486">
        <v>0.57582130758412997</v>
      </c>
      <c r="E486">
        <v>0.83103448358075005</v>
      </c>
    </row>
    <row r="487" spans="1:5" x14ac:dyDescent="0.25">
      <c r="A487">
        <v>485</v>
      </c>
      <c r="B487">
        <v>0.29588403000954999</v>
      </c>
      <c r="C487">
        <v>0.99711815561960004</v>
      </c>
      <c r="D487">
        <v>0.61815287934980001</v>
      </c>
      <c r="E487">
        <v>0.81805555573824995</v>
      </c>
    </row>
    <row r="488" spans="1:5" x14ac:dyDescent="0.25">
      <c r="A488">
        <v>486</v>
      </c>
      <c r="B488">
        <v>0.29697382458692001</v>
      </c>
      <c r="C488">
        <v>0.99738832853026005</v>
      </c>
      <c r="D488">
        <v>0.60778218130955997</v>
      </c>
      <c r="E488">
        <v>0.82344348677273005</v>
      </c>
    </row>
    <row r="489" spans="1:5" x14ac:dyDescent="0.25">
      <c r="A489">
        <v>487</v>
      </c>
      <c r="B489">
        <v>0.29511120151031001</v>
      </c>
      <c r="C489">
        <v>0.99819884726225006</v>
      </c>
      <c r="D489">
        <v>0.59573422046913005</v>
      </c>
      <c r="E489">
        <v>0.82646072870012999</v>
      </c>
    </row>
    <row r="490" spans="1:5" x14ac:dyDescent="0.25">
      <c r="A490">
        <v>488</v>
      </c>
      <c r="B490">
        <v>0.29609774529762001</v>
      </c>
      <c r="C490">
        <v>0.99747838616715001</v>
      </c>
      <c r="D490">
        <v>0.57547288135379004</v>
      </c>
      <c r="E490">
        <v>0.83287835326687998</v>
      </c>
    </row>
    <row r="491" spans="1:5" x14ac:dyDescent="0.25">
      <c r="A491">
        <v>489</v>
      </c>
      <c r="B491">
        <v>0.29592279604601002</v>
      </c>
      <c r="C491">
        <v>0.99747838616715001</v>
      </c>
      <c r="D491">
        <v>0.59686755393256996</v>
      </c>
      <c r="E491">
        <v>0.82739463619802001</v>
      </c>
    </row>
    <row r="492" spans="1:5" x14ac:dyDescent="0.25">
      <c r="A492">
        <v>490</v>
      </c>
      <c r="B492">
        <v>0.29630888487488999</v>
      </c>
      <c r="C492">
        <v>0.99729827089336998</v>
      </c>
      <c r="D492">
        <v>0.59930592689705997</v>
      </c>
      <c r="E492">
        <v>0.82523946378422997</v>
      </c>
    </row>
    <row r="493" spans="1:5" x14ac:dyDescent="0.25">
      <c r="A493">
        <v>491</v>
      </c>
      <c r="B493">
        <v>0.29771342504265003</v>
      </c>
      <c r="C493">
        <v>0.99684798270893005</v>
      </c>
      <c r="D493">
        <v>0.57164385777780002</v>
      </c>
      <c r="E493">
        <v>0.83000479004849004</v>
      </c>
    </row>
    <row r="494" spans="1:5" x14ac:dyDescent="0.25">
      <c r="A494">
        <v>492</v>
      </c>
      <c r="B494">
        <v>0.29784968744437001</v>
      </c>
      <c r="C494">
        <v>0.9963976945245</v>
      </c>
      <c r="D494">
        <v>0.58731201993323001</v>
      </c>
      <c r="E494">
        <v>0.82708333415546997</v>
      </c>
    </row>
    <row r="495" spans="1:5" x14ac:dyDescent="0.25">
      <c r="A495">
        <v>493</v>
      </c>
      <c r="B495">
        <v>0.29622535781145998</v>
      </c>
      <c r="C495">
        <v>0.99738832853026005</v>
      </c>
      <c r="D495">
        <v>0.58571036519675002</v>
      </c>
      <c r="E495">
        <v>0.82928639924389003</v>
      </c>
    </row>
    <row r="496" spans="1:5" x14ac:dyDescent="0.25">
      <c r="A496">
        <v>494</v>
      </c>
      <c r="B496">
        <v>0.29513092850057998</v>
      </c>
      <c r="C496">
        <v>0.99792867435159005</v>
      </c>
      <c r="D496">
        <v>0.60081968092542004</v>
      </c>
      <c r="E496">
        <v>0.82569444522089996</v>
      </c>
    </row>
    <row r="497" spans="1:5" x14ac:dyDescent="0.25">
      <c r="A497">
        <v>495</v>
      </c>
      <c r="B497">
        <v>0.29652848083965999</v>
      </c>
      <c r="C497">
        <v>0.99747838616715001</v>
      </c>
      <c r="D497">
        <v>0.58223265388059997</v>
      </c>
      <c r="E497">
        <v>0.83170498102560997</v>
      </c>
    </row>
    <row r="498" spans="1:5" x14ac:dyDescent="0.25">
      <c r="A498">
        <v>496</v>
      </c>
      <c r="B498">
        <v>0.29547386648676</v>
      </c>
      <c r="C498">
        <v>0.99774855907781002</v>
      </c>
      <c r="D498">
        <v>0.58300403043114002</v>
      </c>
      <c r="E498">
        <v>0.83129789294867995</v>
      </c>
    </row>
    <row r="499" spans="1:5" x14ac:dyDescent="0.25">
      <c r="A499">
        <v>497</v>
      </c>
      <c r="B499">
        <v>0.2962907235801</v>
      </c>
      <c r="C499">
        <v>0.99729827089336998</v>
      </c>
      <c r="D499">
        <v>0.56977061118031003</v>
      </c>
      <c r="E499">
        <v>0.83318965599454997</v>
      </c>
    </row>
    <row r="500" spans="1:5" x14ac:dyDescent="0.25">
      <c r="A500">
        <v>498</v>
      </c>
      <c r="B500">
        <v>0.29717745303421</v>
      </c>
      <c r="C500">
        <v>0.99657780979827004</v>
      </c>
      <c r="D500">
        <v>0.62223233616558005</v>
      </c>
      <c r="E500">
        <v>0.81635536476113002</v>
      </c>
    </row>
    <row r="501" spans="1:5" x14ac:dyDescent="0.25">
      <c r="A501">
        <v>499</v>
      </c>
      <c r="B501">
        <v>0.29723528817682998</v>
      </c>
      <c r="C501">
        <v>0.99675792507204997</v>
      </c>
      <c r="D501">
        <v>0.60375516750347002</v>
      </c>
      <c r="E501">
        <v>0.82344348677273005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Marcio Salmazo Ramos</cp:lastModifiedBy>
  <dcterms:created xsi:type="dcterms:W3CDTF">2026-05-13T12:14:01Z</dcterms:created>
  <dcterms:modified xsi:type="dcterms:W3CDTF">2026-05-13T12:22:35Z</dcterms:modified>
  <cp:category/>
</cp:coreProperties>
</file>