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\Results\Experimento 12 - ResNet\"/>
    </mc:Choice>
  </mc:AlternateContent>
  <xr:revisionPtr revIDLastSave="0" documentId="13_ncr:1_{75257A9C-9CEA-4264-B035-9E2CCC8DC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<sst xmlns="http://schemas.openxmlformats.org/spreadsheetml/2006/main" count="6" uniqueCount="6">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</sst>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0.45131865143776001</c:v>
                </c:pt>
                <c:pt idx="1">
                  <c:v>0.46085375547409002</c:v>
                </c:pt>
                <c:pt idx="2">
                  <c:v>0.46930062770844</c:v>
                </c:pt>
                <c:pt idx="3">
                  <c:v>0.46975475549697998</c:v>
                </c:pt>
                <c:pt idx="4">
                  <c:v>0.48910081386566001</c:v>
                </c:pt>
                <c:pt idx="5">
                  <c:v>0.49582198262214999</c:v>
                </c:pt>
                <c:pt idx="6">
                  <c:v>0.50962764024733997</c:v>
                </c:pt>
                <c:pt idx="7">
                  <c:v>0.50208902359009</c:v>
                </c:pt>
                <c:pt idx="8">
                  <c:v>0.52025431394577004</c:v>
                </c:pt>
                <c:pt idx="9">
                  <c:v>0.51144415140152</c:v>
                </c:pt>
                <c:pt idx="10">
                  <c:v>0.52797454595565996</c:v>
                </c:pt>
                <c:pt idx="11">
                  <c:v>0.53405994176865001</c:v>
                </c:pt>
                <c:pt idx="12">
                  <c:v>0.54341506958008001</c:v>
                </c:pt>
                <c:pt idx="13">
                  <c:v>0.55767482519150002</c:v>
                </c:pt>
                <c:pt idx="14">
                  <c:v>0.57102632522582997</c:v>
                </c:pt>
                <c:pt idx="15">
                  <c:v>0.57647591829300004</c:v>
                </c:pt>
                <c:pt idx="16">
                  <c:v>0.59019070863723999</c:v>
                </c:pt>
                <c:pt idx="17">
                  <c:v>0.59355133771895996</c:v>
                </c:pt>
                <c:pt idx="18">
                  <c:v>0.59981834888457997</c:v>
                </c:pt>
                <c:pt idx="19">
                  <c:v>0.60953676700591997</c:v>
                </c:pt>
                <c:pt idx="20">
                  <c:v>0.60463213920592995</c:v>
                </c:pt>
                <c:pt idx="21">
                  <c:v>0.62715715169907005</c:v>
                </c:pt>
                <c:pt idx="22">
                  <c:v>0.61507719755172996</c:v>
                </c:pt>
                <c:pt idx="23">
                  <c:v>0.63269752264023005</c:v>
                </c:pt>
                <c:pt idx="24">
                  <c:v>0.61707538366318004</c:v>
                </c:pt>
                <c:pt idx="25">
                  <c:v>0.62997275590896995</c:v>
                </c:pt>
                <c:pt idx="26">
                  <c:v>0.63633060455321999</c:v>
                </c:pt>
                <c:pt idx="27">
                  <c:v>0.64314258098601995</c:v>
                </c:pt>
                <c:pt idx="28">
                  <c:v>0.64895552396774003</c:v>
                </c:pt>
                <c:pt idx="29">
                  <c:v>0.65712988376616999</c:v>
                </c:pt>
                <c:pt idx="30">
                  <c:v>0.64922797679901001</c:v>
                </c:pt>
                <c:pt idx="31">
                  <c:v>0.68392372131348</c:v>
                </c:pt>
                <c:pt idx="32">
                  <c:v>0.68819254636765004</c:v>
                </c:pt>
                <c:pt idx="33">
                  <c:v>0.68646687269211004</c:v>
                </c:pt>
                <c:pt idx="34">
                  <c:v>0.68537694215775002</c:v>
                </c:pt>
                <c:pt idx="35">
                  <c:v>0.69346046447753995</c:v>
                </c:pt>
                <c:pt idx="36">
                  <c:v>0.68819254636765004</c:v>
                </c:pt>
                <c:pt idx="37">
                  <c:v>0.68919163942337003</c:v>
                </c:pt>
                <c:pt idx="38">
                  <c:v>0.70081746578216997</c:v>
                </c:pt>
                <c:pt idx="39">
                  <c:v>0.69836515188216997</c:v>
                </c:pt>
                <c:pt idx="40">
                  <c:v>0.69673025608062999</c:v>
                </c:pt>
                <c:pt idx="41">
                  <c:v>0.70163488388062001</c:v>
                </c:pt>
                <c:pt idx="42">
                  <c:v>0.69573116302490001</c:v>
                </c:pt>
                <c:pt idx="43">
                  <c:v>0.69763851165770996</c:v>
                </c:pt>
                <c:pt idx="44">
                  <c:v>0.70108991861342995</c:v>
                </c:pt>
                <c:pt idx="45">
                  <c:v>0.70399636030196999</c:v>
                </c:pt>
                <c:pt idx="46">
                  <c:v>0.70926427841187001</c:v>
                </c:pt>
                <c:pt idx="47">
                  <c:v>0.70399636030196999</c:v>
                </c:pt>
                <c:pt idx="48">
                  <c:v>0.70781105756759999</c:v>
                </c:pt>
                <c:pt idx="49">
                  <c:v>0.70581287145615001</c:v>
                </c:pt>
                <c:pt idx="50">
                  <c:v>0.71834695339203003</c:v>
                </c:pt>
                <c:pt idx="51">
                  <c:v>0.70672118663787997</c:v>
                </c:pt>
                <c:pt idx="52">
                  <c:v>0.71053588390349998</c:v>
                </c:pt>
                <c:pt idx="53">
                  <c:v>0.71943688392639005</c:v>
                </c:pt>
                <c:pt idx="54">
                  <c:v>0.71362400054931996</c:v>
                </c:pt>
                <c:pt idx="55">
                  <c:v>0.71207994222641002</c:v>
                </c:pt>
                <c:pt idx="56">
                  <c:v>0.72089010477065996</c:v>
                </c:pt>
                <c:pt idx="57">
                  <c:v>0.72252500057220004</c:v>
                </c:pt>
                <c:pt idx="58">
                  <c:v>0.71807450056076005</c:v>
                </c:pt>
                <c:pt idx="59">
                  <c:v>0.71771115064621005</c:v>
                </c:pt>
                <c:pt idx="60">
                  <c:v>0.73042690753937001</c:v>
                </c:pt>
                <c:pt idx="61">
                  <c:v>0.74059945344925004</c:v>
                </c:pt>
                <c:pt idx="62">
                  <c:v>0.73742049932480003</c:v>
                </c:pt>
                <c:pt idx="63">
                  <c:v>0.73069936037063998</c:v>
                </c:pt>
                <c:pt idx="64">
                  <c:v>0.73596727848053001</c:v>
                </c:pt>
                <c:pt idx="65">
                  <c:v>0.73769301176071</c:v>
                </c:pt>
                <c:pt idx="66">
                  <c:v>0.73669391870499001</c:v>
                </c:pt>
                <c:pt idx="67">
                  <c:v>0.73742049932480003</c:v>
                </c:pt>
                <c:pt idx="68">
                  <c:v>0.73714804649353005</c:v>
                </c:pt>
                <c:pt idx="69">
                  <c:v>0.73433244228363004</c:v>
                </c:pt>
                <c:pt idx="70">
                  <c:v>0.73832881450652998</c:v>
                </c:pt>
                <c:pt idx="71">
                  <c:v>0.74023616313934004</c:v>
                </c:pt>
                <c:pt idx="72">
                  <c:v>0.73433244228363004</c:v>
                </c:pt>
                <c:pt idx="73">
                  <c:v>0.73769301176071</c:v>
                </c:pt>
                <c:pt idx="74">
                  <c:v>0.73560398817062</c:v>
                </c:pt>
                <c:pt idx="75">
                  <c:v>0.73687559366225996</c:v>
                </c:pt>
                <c:pt idx="76">
                  <c:v>0.73396909236908003</c:v>
                </c:pt>
                <c:pt idx="77">
                  <c:v>0.74477750062943004</c:v>
                </c:pt>
                <c:pt idx="78">
                  <c:v>0.73869210481643999</c:v>
                </c:pt>
                <c:pt idx="79">
                  <c:v>0.73596727848053001</c:v>
                </c:pt>
                <c:pt idx="80">
                  <c:v>0.73841959238052002</c:v>
                </c:pt>
                <c:pt idx="81">
                  <c:v>0.74368757009506004</c:v>
                </c:pt>
                <c:pt idx="82">
                  <c:v>0.74196183681488004</c:v>
                </c:pt>
                <c:pt idx="83">
                  <c:v>0.73605811595917003</c:v>
                </c:pt>
                <c:pt idx="84">
                  <c:v>0.74114441871643</c:v>
                </c:pt>
                <c:pt idx="85">
                  <c:v>0.73914623260498002</c:v>
                </c:pt>
                <c:pt idx="86">
                  <c:v>0.74822890758514005</c:v>
                </c:pt>
                <c:pt idx="87">
                  <c:v>0.73714804649353005</c:v>
                </c:pt>
                <c:pt idx="88">
                  <c:v>0.74123525619507002</c:v>
                </c:pt>
                <c:pt idx="89">
                  <c:v>0.74087190628052002</c:v>
                </c:pt>
                <c:pt idx="90">
                  <c:v>0.74114441871643</c:v>
                </c:pt>
                <c:pt idx="91">
                  <c:v>0.74187099933624001</c:v>
                </c:pt>
                <c:pt idx="92">
                  <c:v>0.74268847703934004</c:v>
                </c:pt>
                <c:pt idx="93">
                  <c:v>0.73751133680344005</c:v>
                </c:pt>
                <c:pt idx="94">
                  <c:v>0.74314260482787997</c:v>
                </c:pt>
                <c:pt idx="95">
                  <c:v>0.74196183681488004</c:v>
                </c:pt>
                <c:pt idx="96">
                  <c:v>0.74078112840652</c:v>
                </c:pt>
                <c:pt idx="97">
                  <c:v>0.74187099933624001</c:v>
                </c:pt>
                <c:pt idx="98">
                  <c:v>0.74205267429351995</c:v>
                </c:pt>
                <c:pt idx="99">
                  <c:v>0.74841052293777</c:v>
                </c:pt>
                <c:pt idx="100">
                  <c:v>0.74323344230652</c:v>
                </c:pt>
                <c:pt idx="101">
                  <c:v>0.74877381324768</c:v>
                </c:pt>
                <c:pt idx="102">
                  <c:v>0.74704813957214</c:v>
                </c:pt>
                <c:pt idx="103">
                  <c:v>0.74041777849196999</c:v>
                </c:pt>
                <c:pt idx="104">
                  <c:v>0.74732059240340998</c:v>
                </c:pt>
                <c:pt idx="105">
                  <c:v>0.74641233682632002</c:v>
                </c:pt>
                <c:pt idx="106">
                  <c:v>0.74650317430496005</c:v>
                </c:pt>
                <c:pt idx="107">
                  <c:v>0.74368757009506004</c:v>
                </c:pt>
                <c:pt idx="108">
                  <c:v>0.74813807010651001</c:v>
                </c:pt>
                <c:pt idx="109">
                  <c:v>0.74577659368515004</c:v>
                </c:pt>
                <c:pt idx="110">
                  <c:v>0.74541324377060003</c:v>
                </c:pt>
                <c:pt idx="111">
                  <c:v>0.74069029092788996</c:v>
                </c:pt>
                <c:pt idx="112">
                  <c:v>0.74904632568358998</c:v>
                </c:pt>
                <c:pt idx="113">
                  <c:v>0.74087190628052002</c:v>
                </c:pt>
                <c:pt idx="114">
                  <c:v>0.75049954652786</c:v>
                </c:pt>
                <c:pt idx="115">
                  <c:v>0.74768394231795998</c:v>
                </c:pt>
                <c:pt idx="116">
                  <c:v>0.74377840757369995</c:v>
                </c:pt>
                <c:pt idx="117">
                  <c:v>0.74632149934768999</c:v>
                </c:pt>
                <c:pt idx="118">
                  <c:v>0.75031787157059004</c:v>
                </c:pt>
                <c:pt idx="119">
                  <c:v>0.74759310483931996</c:v>
                </c:pt>
                <c:pt idx="120">
                  <c:v>0.74822890758514005</c:v>
                </c:pt>
                <c:pt idx="121">
                  <c:v>0.74850136041641002</c:v>
                </c:pt>
                <c:pt idx="122">
                  <c:v>0.74668484926223999</c:v>
                </c:pt>
                <c:pt idx="123">
                  <c:v>0.74595820903777998</c:v>
                </c:pt>
                <c:pt idx="124">
                  <c:v>0.75168031454086004</c:v>
                </c:pt>
                <c:pt idx="125">
                  <c:v>0.74777477979660001</c:v>
                </c:pt>
                <c:pt idx="126">
                  <c:v>0.75313353538512995</c:v>
                </c:pt>
                <c:pt idx="127">
                  <c:v>0.75249773263930997</c:v>
                </c:pt>
                <c:pt idx="128">
                  <c:v>0.74795639514922996</c:v>
                </c:pt>
                <c:pt idx="129">
                  <c:v>0.74604904651642001</c:v>
                </c:pt>
                <c:pt idx="130">
                  <c:v>0.74386918544768998</c:v>
                </c:pt>
                <c:pt idx="131">
                  <c:v>0.74759310483931996</c:v>
                </c:pt>
                <c:pt idx="132">
                  <c:v>0.75049954652786</c:v>
                </c:pt>
                <c:pt idx="133">
                  <c:v>0.75404179096222002</c:v>
                </c:pt>
                <c:pt idx="134">
                  <c:v>0.75240689516068004</c:v>
                </c:pt>
                <c:pt idx="135">
                  <c:v>0.74577659368515004</c:v>
                </c:pt>
                <c:pt idx="136">
                  <c:v>0.75122618675232</c:v>
                </c:pt>
                <c:pt idx="137">
                  <c:v>0.75685739517212003</c:v>
                </c:pt>
                <c:pt idx="138">
                  <c:v>0.74886465072632002</c:v>
                </c:pt>
                <c:pt idx="139">
                  <c:v>0.74868303537368996</c:v>
                </c:pt>
                <c:pt idx="140">
                  <c:v>0.75340598821640004</c:v>
                </c:pt>
                <c:pt idx="141">
                  <c:v>0.74732059240340998</c:v>
                </c:pt>
                <c:pt idx="142">
                  <c:v>0.75149863958358998</c:v>
                </c:pt>
                <c:pt idx="143">
                  <c:v>0.75186192989348999</c:v>
                </c:pt>
                <c:pt idx="144">
                  <c:v>0.75177109241485995</c:v>
                </c:pt>
                <c:pt idx="145">
                  <c:v>0.74977290630340998</c:v>
                </c:pt>
                <c:pt idx="146">
                  <c:v>0.75322431325911998</c:v>
                </c:pt>
                <c:pt idx="147">
                  <c:v>0.75068122148514005</c:v>
                </c:pt>
                <c:pt idx="148">
                  <c:v>0.75613081455231002</c:v>
                </c:pt>
                <c:pt idx="149">
                  <c:v>0.75040870904921997</c:v>
                </c:pt>
                <c:pt idx="150">
                  <c:v>0.75240689516068004</c:v>
                </c:pt>
                <c:pt idx="151">
                  <c:v>0.75794732570648005</c:v>
                </c:pt>
                <c:pt idx="152">
                  <c:v>0.75358766317367998</c:v>
                </c:pt>
                <c:pt idx="153">
                  <c:v>0.75449591875076005</c:v>
                </c:pt>
                <c:pt idx="154">
                  <c:v>0.76176202297211004</c:v>
                </c:pt>
                <c:pt idx="155">
                  <c:v>0.75513172149658003</c:v>
                </c:pt>
                <c:pt idx="156">
                  <c:v>0.75676655769348</c:v>
                </c:pt>
                <c:pt idx="157">
                  <c:v>0.75304269790649003</c:v>
                </c:pt>
                <c:pt idx="158">
                  <c:v>0.76221615076064997</c:v>
                </c:pt>
                <c:pt idx="159">
                  <c:v>0.75540417432785001</c:v>
                </c:pt>
                <c:pt idx="160">
                  <c:v>0.75921887159348</c:v>
                </c:pt>
                <c:pt idx="161">
                  <c:v>0.75867390632628995</c:v>
                </c:pt>
                <c:pt idx="162">
                  <c:v>0.75522249937056996</c:v>
                </c:pt>
                <c:pt idx="163">
                  <c:v>0.75331515073776001</c:v>
                </c:pt>
                <c:pt idx="164">
                  <c:v>0.75685739517212003</c:v>
                </c:pt>
                <c:pt idx="165">
                  <c:v>0.75558584928512995</c:v>
                </c:pt>
                <c:pt idx="166">
                  <c:v>0.75921887159348</c:v>
                </c:pt>
                <c:pt idx="167">
                  <c:v>0.75749319791794001</c:v>
                </c:pt>
                <c:pt idx="168">
                  <c:v>0.75585830211639005</c:v>
                </c:pt>
                <c:pt idx="169">
                  <c:v>0.76039963960648005</c:v>
                </c:pt>
                <c:pt idx="170">
                  <c:v>0.75594913959502996</c:v>
                </c:pt>
                <c:pt idx="171">
                  <c:v>0.75613081455231002</c:v>
                </c:pt>
                <c:pt idx="172">
                  <c:v>0.75740236043929998</c:v>
                </c:pt>
                <c:pt idx="173">
                  <c:v>0.75867390632628995</c:v>
                </c:pt>
                <c:pt idx="174">
                  <c:v>0.75668352842330999</c:v>
                </c:pt>
                <c:pt idx="175">
                  <c:v>0.76221615076064997</c:v>
                </c:pt>
                <c:pt idx="176">
                  <c:v>0.75640326738357999</c:v>
                </c:pt>
                <c:pt idx="177">
                  <c:v>0.76330608129500999</c:v>
                </c:pt>
                <c:pt idx="178">
                  <c:v>0.76330608129500999</c:v>
                </c:pt>
                <c:pt idx="179">
                  <c:v>0.75803816318511996</c:v>
                </c:pt>
                <c:pt idx="180">
                  <c:v>0.76121705770492998</c:v>
                </c:pt>
                <c:pt idx="181">
                  <c:v>0.76466846466063998</c:v>
                </c:pt>
                <c:pt idx="182">
                  <c:v>0.76321524381637995</c:v>
                </c:pt>
                <c:pt idx="183">
                  <c:v>0.76203453540802002</c:v>
                </c:pt>
                <c:pt idx="184">
                  <c:v>0.75821977853775002</c:v>
                </c:pt>
                <c:pt idx="185">
                  <c:v>0.76348775625229004</c:v>
                </c:pt>
                <c:pt idx="186">
                  <c:v>0.7602179646492</c:v>
                </c:pt>
                <c:pt idx="187">
                  <c:v>0.75495004653930997</c:v>
                </c:pt>
                <c:pt idx="188">
                  <c:v>0.76339691877365001</c:v>
                </c:pt>
                <c:pt idx="189">
                  <c:v>0.76176202297211004</c:v>
                </c:pt>
                <c:pt idx="190">
                  <c:v>0.75504088401794001</c:v>
                </c:pt>
                <c:pt idx="191">
                  <c:v>0.76148957014083996</c:v>
                </c:pt>
                <c:pt idx="192">
                  <c:v>0.76366937160491999</c:v>
                </c:pt>
                <c:pt idx="193">
                  <c:v>0.76466846466063998</c:v>
                </c:pt>
                <c:pt idx="194">
                  <c:v>0.76684832572937001</c:v>
                </c:pt>
                <c:pt idx="195">
                  <c:v>0.75958222150803001</c:v>
                </c:pt>
                <c:pt idx="196">
                  <c:v>0.75949138402938998</c:v>
                </c:pt>
                <c:pt idx="197">
                  <c:v>0.76439601182938</c:v>
                </c:pt>
                <c:pt idx="198">
                  <c:v>0.76666665077208995</c:v>
                </c:pt>
                <c:pt idx="199">
                  <c:v>0.76167118549347002</c:v>
                </c:pt>
                <c:pt idx="200">
                  <c:v>0.76267027854919001</c:v>
                </c:pt>
                <c:pt idx="201">
                  <c:v>0.76802909374237005</c:v>
                </c:pt>
                <c:pt idx="202">
                  <c:v>0.76421433687210005</c:v>
                </c:pt>
                <c:pt idx="203">
                  <c:v>0.76466846466063998</c:v>
                </c:pt>
                <c:pt idx="204">
                  <c:v>0.76775658130645996</c:v>
                </c:pt>
                <c:pt idx="205">
                  <c:v>0.76539510488509999</c:v>
                </c:pt>
                <c:pt idx="206">
                  <c:v>0.76348775625229004</c:v>
                </c:pt>
                <c:pt idx="207">
                  <c:v>0.76512259244919001</c:v>
                </c:pt>
                <c:pt idx="208">
                  <c:v>0.76748412847518999</c:v>
                </c:pt>
                <c:pt idx="209">
                  <c:v>0.76312440633774004</c:v>
                </c:pt>
                <c:pt idx="210">
                  <c:v>0.76603090763091997</c:v>
                </c:pt>
                <c:pt idx="211">
                  <c:v>0.76448684930801003</c:v>
                </c:pt>
                <c:pt idx="212">
                  <c:v>0.76657581329346003</c:v>
                </c:pt>
                <c:pt idx="213">
                  <c:v>0.768210709095</c:v>
                </c:pt>
                <c:pt idx="214">
                  <c:v>0.76494097709655995</c:v>
                </c:pt>
                <c:pt idx="215">
                  <c:v>0.76575839519500999</c:v>
                </c:pt>
                <c:pt idx="216">
                  <c:v>0.76412349939346003</c:v>
                </c:pt>
                <c:pt idx="217">
                  <c:v>0.76975476741791005</c:v>
                </c:pt>
                <c:pt idx="218">
                  <c:v>0.76194369792937999</c:v>
                </c:pt>
                <c:pt idx="219">
                  <c:v>0.76548594236374001</c:v>
                </c:pt>
                <c:pt idx="220">
                  <c:v>0.76457762718200994</c:v>
                </c:pt>
                <c:pt idx="221">
                  <c:v>0.76793825626373002</c:v>
                </c:pt>
                <c:pt idx="222">
                  <c:v>0.76839238405228005</c:v>
                </c:pt>
                <c:pt idx="223">
                  <c:v>0.76539510488509999</c:v>
                </c:pt>
                <c:pt idx="224">
                  <c:v>0.76866483688354004</c:v>
                </c:pt>
                <c:pt idx="225">
                  <c:v>0.76439601182938</c:v>
                </c:pt>
                <c:pt idx="226">
                  <c:v>0.770663022995</c:v>
                </c:pt>
                <c:pt idx="227">
                  <c:v>0.76993644237518</c:v>
                </c:pt>
                <c:pt idx="228">
                  <c:v>0.77175295352936002</c:v>
                </c:pt>
                <c:pt idx="229">
                  <c:v>0.76557672023773005</c:v>
                </c:pt>
                <c:pt idx="230">
                  <c:v>0.77057218551635998</c:v>
                </c:pt>
                <c:pt idx="231">
                  <c:v>0.77111715078354004</c:v>
                </c:pt>
                <c:pt idx="232">
                  <c:v>0.77048140764235995</c:v>
                </c:pt>
                <c:pt idx="233">
                  <c:v>0.76621252298355003</c:v>
                </c:pt>
                <c:pt idx="234">
                  <c:v>0.76657581329346003</c:v>
                </c:pt>
                <c:pt idx="235">
                  <c:v>0.77102631330490001</c:v>
                </c:pt>
                <c:pt idx="236">
                  <c:v>0.77120798826217996</c:v>
                </c:pt>
                <c:pt idx="237">
                  <c:v>0.78038150072098</c:v>
                </c:pt>
                <c:pt idx="238">
                  <c:v>0.76848322153090998</c:v>
                </c:pt>
                <c:pt idx="239">
                  <c:v>0.76594007015228005</c:v>
                </c:pt>
                <c:pt idx="240">
                  <c:v>0.77602177858353005</c:v>
                </c:pt>
                <c:pt idx="241">
                  <c:v>0.77347862720490002</c:v>
                </c:pt>
                <c:pt idx="242">
                  <c:v>0.77447772026062001</c:v>
                </c:pt>
                <c:pt idx="243">
                  <c:v>0.77293372154235995</c:v>
                </c:pt>
                <c:pt idx="244">
                  <c:v>0.77502268552779996</c:v>
                </c:pt>
                <c:pt idx="245">
                  <c:v>0.77411442995071</c:v>
                </c:pt>
                <c:pt idx="246">
                  <c:v>0.77384197711945002</c:v>
                </c:pt>
                <c:pt idx="247">
                  <c:v>0.77574932575225997</c:v>
                </c:pt>
                <c:pt idx="248">
                  <c:v>0.77011805772780995</c:v>
                </c:pt>
                <c:pt idx="249">
                  <c:v>0.77938240766525002</c:v>
                </c:pt>
                <c:pt idx="250">
                  <c:v>0.77166211605071999</c:v>
                </c:pt>
                <c:pt idx="251">
                  <c:v>0.77702087163925004</c:v>
                </c:pt>
                <c:pt idx="252">
                  <c:v>0.77102631330490001</c:v>
                </c:pt>
                <c:pt idx="253">
                  <c:v>0.77429610490798995</c:v>
                </c:pt>
                <c:pt idx="254">
                  <c:v>0.77447772026062001</c:v>
                </c:pt>
                <c:pt idx="255">
                  <c:v>0.77284288406372004</c:v>
                </c:pt>
                <c:pt idx="256">
                  <c:v>0.78001815080643</c:v>
                </c:pt>
                <c:pt idx="257">
                  <c:v>0.77320617437363004</c:v>
                </c:pt>
                <c:pt idx="258">
                  <c:v>0.77502268552779996</c:v>
                </c:pt>
                <c:pt idx="259">
                  <c:v>0.78074479103088001</c:v>
                </c:pt>
                <c:pt idx="260">
                  <c:v>0.78029066324233998</c:v>
                </c:pt>
                <c:pt idx="261">
                  <c:v>0.77656674385071001</c:v>
                </c:pt>
                <c:pt idx="262">
                  <c:v>0.77329701185225996</c:v>
                </c:pt>
                <c:pt idx="263">
                  <c:v>0.78019982576369995</c:v>
                </c:pt>
                <c:pt idx="264">
                  <c:v>0.77883744239806996</c:v>
                </c:pt>
                <c:pt idx="265">
                  <c:v>0.77929157018660999</c:v>
                </c:pt>
                <c:pt idx="266">
                  <c:v>0.77638512849807995</c:v>
                </c:pt>
                <c:pt idx="267">
                  <c:v>0.77484107017517001</c:v>
                </c:pt>
                <c:pt idx="268">
                  <c:v>0.77138966321945002</c:v>
                </c:pt>
                <c:pt idx="269">
                  <c:v>0.77356946468353005</c:v>
                </c:pt>
                <c:pt idx="270">
                  <c:v>0.77048140764235995</c:v>
                </c:pt>
                <c:pt idx="271">
                  <c:v>0.78038150072098</c:v>
                </c:pt>
                <c:pt idx="272">
                  <c:v>0.77211624383926003</c:v>
                </c:pt>
                <c:pt idx="273">
                  <c:v>0.77338784933089999</c:v>
                </c:pt>
                <c:pt idx="274">
                  <c:v>0.77820163965224998</c:v>
                </c:pt>
                <c:pt idx="275">
                  <c:v>0.78174388408661</c:v>
                </c:pt>
                <c:pt idx="276">
                  <c:v>0.77356946468353005</c:v>
                </c:pt>
                <c:pt idx="277">
                  <c:v>0.78247046470642001</c:v>
                </c:pt>
                <c:pt idx="278">
                  <c:v>0.78074479103088001</c:v>
                </c:pt>
                <c:pt idx="279">
                  <c:v>0.78337872028350997</c:v>
                </c:pt>
                <c:pt idx="280">
                  <c:v>0.78356039524078003</c:v>
                </c:pt>
                <c:pt idx="281">
                  <c:v>0.77929157018660999</c:v>
                </c:pt>
                <c:pt idx="282">
                  <c:v>0.78283381462097001</c:v>
                </c:pt>
                <c:pt idx="283">
                  <c:v>0.78183472156525002</c:v>
                </c:pt>
                <c:pt idx="284">
                  <c:v>0.78001815080643</c:v>
                </c:pt>
                <c:pt idx="285">
                  <c:v>0.78628522157669001</c:v>
                </c:pt>
                <c:pt idx="286">
                  <c:v>0.77983653545380005</c:v>
                </c:pt>
                <c:pt idx="287">
                  <c:v>0.77801996469498003</c:v>
                </c:pt>
                <c:pt idx="288">
                  <c:v>0.77938240766525002</c:v>
                </c:pt>
                <c:pt idx="289">
                  <c:v>0.77520436048508001</c:v>
                </c:pt>
                <c:pt idx="290">
                  <c:v>0.77938240766525002</c:v>
                </c:pt>
                <c:pt idx="291">
                  <c:v>0.78083562850952004</c:v>
                </c:pt>
                <c:pt idx="292">
                  <c:v>0.78492277860641002</c:v>
                </c:pt>
                <c:pt idx="293">
                  <c:v>0.78101724386214999</c:v>
                </c:pt>
                <c:pt idx="294">
                  <c:v>0.78628522157669001</c:v>
                </c:pt>
                <c:pt idx="295">
                  <c:v>0.79182559251785001</c:v>
                </c:pt>
                <c:pt idx="296">
                  <c:v>0.78419619798660001</c:v>
                </c:pt>
                <c:pt idx="297">
                  <c:v>0.77901905775070002</c:v>
                </c:pt>
                <c:pt idx="298">
                  <c:v>0.78528612852097002</c:v>
                </c:pt>
                <c:pt idx="299">
                  <c:v>0.78492277860641002</c:v>
                </c:pt>
                <c:pt idx="300">
                  <c:v>0.78392368555069003</c:v>
                </c:pt>
                <c:pt idx="301">
                  <c:v>0.78101724386214999</c:v>
                </c:pt>
                <c:pt idx="302">
                  <c:v>0.78001815080643</c:v>
                </c:pt>
                <c:pt idx="303">
                  <c:v>0.78010898828506003</c:v>
                </c:pt>
                <c:pt idx="304">
                  <c:v>0.78782922029494995</c:v>
                </c:pt>
                <c:pt idx="305">
                  <c:v>0.79009991884232</c:v>
                </c:pt>
                <c:pt idx="306">
                  <c:v>0.78219801187515003</c:v>
                </c:pt>
                <c:pt idx="307">
                  <c:v>0.78964579105376997</c:v>
                </c:pt>
                <c:pt idx="308">
                  <c:v>0.78319710493088002</c:v>
                </c:pt>
                <c:pt idx="309">
                  <c:v>0.78455948829651001</c:v>
                </c:pt>
                <c:pt idx="310">
                  <c:v>0.78446865081786998</c:v>
                </c:pt>
                <c:pt idx="311">
                  <c:v>0.78337872028350997</c:v>
                </c:pt>
                <c:pt idx="312">
                  <c:v>0.78601270914078003</c:v>
                </c:pt>
                <c:pt idx="313">
                  <c:v>0.78628522157669001</c:v>
                </c:pt>
                <c:pt idx="314">
                  <c:v>0.78519529104232999</c:v>
                </c:pt>
                <c:pt idx="315">
                  <c:v>0.78446865081786998</c:v>
                </c:pt>
                <c:pt idx="316">
                  <c:v>0.78337872028350997</c:v>
                </c:pt>
                <c:pt idx="317">
                  <c:v>0.78755676746367997</c:v>
                </c:pt>
                <c:pt idx="318">
                  <c:v>0.78673934936523005</c:v>
                </c:pt>
                <c:pt idx="319">
                  <c:v>0.78192549943923995</c:v>
                </c:pt>
                <c:pt idx="320">
                  <c:v>0.78501361608505005</c:v>
                </c:pt>
                <c:pt idx="321">
                  <c:v>0.78183472156525002</c:v>
                </c:pt>
                <c:pt idx="322">
                  <c:v>0.78301542997359996</c:v>
                </c:pt>
                <c:pt idx="323">
                  <c:v>0.78719347715377996</c:v>
                </c:pt>
                <c:pt idx="324">
                  <c:v>0.78900998830794999</c:v>
                </c:pt>
                <c:pt idx="325">
                  <c:v>0.78492277860641002</c:v>
                </c:pt>
                <c:pt idx="326">
                  <c:v>0.78310626745223999</c:v>
                </c:pt>
                <c:pt idx="327">
                  <c:v>0.78446865081786998</c:v>
                </c:pt>
                <c:pt idx="328">
                  <c:v>0.79200726747512995</c:v>
                </c:pt>
                <c:pt idx="329">
                  <c:v>0.78819257020949995</c:v>
                </c:pt>
                <c:pt idx="330">
                  <c:v>0.78910082578659002</c:v>
                </c:pt>
                <c:pt idx="331">
                  <c:v>0.78737509250641002</c:v>
                </c:pt>
                <c:pt idx="332">
                  <c:v>0.78755676746367997</c:v>
                </c:pt>
                <c:pt idx="333">
                  <c:v>0.79109901189803999</c:v>
                </c:pt>
                <c:pt idx="334">
                  <c:v>0.78192549943923995</c:v>
                </c:pt>
                <c:pt idx="335">
                  <c:v>0.78483200073241999</c:v>
                </c:pt>
                <c:pt idx="336">
                  <c:v>0.79091733694077004</c:v>
                </c:pt>
                <c:pt idx="337">
                  <c:v>0.79028153419494995</c:v>
                </c:pt>
                <c:pt idx="338">
                  <c:v>0.78910082578659002</c:v>
                </c:pt>
                <c:pt idx="339">
                  <c:v>0.78446865081786998</c:v>
                </c:pt>
                <c:pt idx="340">
                  <c:v>0.79091733694077004</c:v>
                </c:pt>
                <c:pt idx="341">
                  <c:v>0.79264307022095004</c:v>
                </c:pt>
                <c:pt idx="342">
                  <c:v>0.78801089525223</c:v>
                </c:pt>
                <c:pt idx="343">
                  <c:v>0.78356039524078003</c:v>
                </c:pt>
                <c:pt idx="344">
                  <c:v>0.79391461610794001</c:v>
                </c:pt>
                <c:pt idx="345">
                  <c:v>0.79455041885375999</c:v>
                </c:pt>
                <c:pt idx="346">
                  <c:v>0.78864669799804998</c:v>
                </c:pt>
                <c:pt idx="347">
                  <c:v>0.78982740640640003</c:v>
                </c:pt>
                <c:pt idx="348">
                  <c:v>0.79416549205779996</c:v>
                </c:pt>
                <c:pt idx="349">
                  <c:v>0.79009991884232</c:v>
                </c:pt>
                <c:pt idx="350">
                  <c:v>0.78955495357512995</c:v>
                </c:pt>
                <c:pt idx="351">
                  <c:v>0.79264307022095004</c:v>
                </c:pt>
                <c:pt idx="352">
                  <c:v>0.79591280221938998</c:v>
                </c:pt>
                <c:pt idx="353">
                  <c:v>0.79055404663086004</c:v>
                </c:pt>
                <c:pt idx="354">
                  <c:v>0.79445958137511996</c:v>
                </c:pt>
                <c:pt idx="355">
                  <c:v>0.79209810495376998</c:v>
                </c:pt>
                <c:pt idx="356">
                  <c:v>0.79346048831939997</c:v>
                </c:pt>
                <c:pt idx="357">
                  <c:v>0.78692096471785999</c:v>
                </c:pt>
                <c:pt idx="358">
                  <c:v>0.79482287168502996</c:v>
                </c:pt>
                <c:pt idx="359">
                  <c:v>0.79945504665375</c:v>
                </c:pt>
                <c:pt idx="360">
                  <c:v>0.78910082578659002</c:v>
                </c:pt>
                <c:pt idx="361">
                  <c:v>0.79482287168502996</c:v>
                </c:pt>
                <c:pt idx="362">
                  <c:v>0.78183472156525002</c:v>
                </c:pt>
                <c:pt idx="363">
                  <c:v>0.78982740640640003</c:v>
                </c:pt>
                <c:pt idx="364">
                  <c:v>0.79936420917510997</c:v>
                </c:pt>
                <c:pt idx="365">
                  <c:v>0.79264307022095004</c:v>
                </c:pt>
                <c:pt idx="366">
                  <c:v>0.79436874389648005</c:v>
                </c:pt>
                <c:pt idx="367">
                  <c:v>0.79037237167357999</c:v>
                </c:pt>
                <c:pt idx="368">
                  <c:v>0.80027246475220004</c:v>
                </c:pt>
                <c:pt idx="369">
                  <c:v>0.79100817441939997</c:v>
                </c:pt>
                <c:pt idx="370">
                  <c:v>0.79464125633240001</c:v>
                </c:pt>
                <c:pt idx="371">
                  <c:v>0.79945504665375</c:v>
                </c:pt>
                <c:pt idx="372">
                  <c:v>0.79900091886519997</c:v>
                </c:pt>
                <c:pt idx="373">
                  <c:v>0.79836511611937999</c:v>
                </c:pt>
                <c:pt idx="374">
                  <c:v>0.80236148834229004</c:v>
                </c:pt>
                <c:pt idx="375">
                  <c:v>0.79627609252929998</c:v>
                </c:pt>
                <c:pt idx="376">
                  <c:v>0.80090826749802002</c:v>
                </c:pt>
                <c:pt idx="377">
                  <c:v>0.79772931337357</c:v>
                </c:pt>
                <c:pt idx="378">
                  <c:v>0.78510445356368996</c:v>
                </c:pt>
                <c:pt idx="379">
                  <c:v>0.79591280221938998</c:v>
                </c:pt>
                <c:pt idx="380">
                  <c:v>0.79891008138657005</c:v>
                </c:pt>
                <c:pt idx="381">
                  <c:v>0.79455041885375999</c:v>
                </c:pt>
                <c:pt idx="382">
                  <c:v>0.79754769802094005</c:v>
                </c:pt>
                <c:pt idx="383">
                  <c:v>0.80009084939956998</c:v>
                </c:pt>
                <c:pt idx="384">
                  <c:v>0.79936420917510997</c:v>
                </c:pt>
                <c:pt idx="385">
                  <c:v>0.80072659254073997</c:v>
                </c:pt>
                <c:pt idx="386">
                  <c:v>0.80172568559646995</c:v>
                </c:pt>
                <c:pt idx="387">
                  <c:v>0.79818344116211004</c:v>
                </c:pt>
                <c:pt idx="388">
                  <c:v>0.78519529104232999</c:v>
                </c:pt>
                <c:pt idx="389">
                  <c:v>0.78819257020949995</c:v>
                </c:pt>
                <c:pt idx="390">
                  <c:v>0.79636693000793002</c:v>
                </c:pt>
                <c:pt idx="391">
                  <c:v>0.80090826749802002</c:v>
                </c:pt>
                <c:pt idx="392">
                  <c:v>0.79164397716521995</c:v>
                </c:pt>
                <c:pt idx="393">
                  <c:v>0.79854679107666005</c:v>
                </c:pt>
                <c:pt idx="394">
                  <c:v>0.80345141887664995</c:v>
                </c:pt>
                <c:pt idx="395">
                  <c:v>0.80036330223082996</c:v>
                </c:pt>
                <c:pt idx="396">
                  <c:v>0.80245232582091996</c:v>
                </c:pt>
                <c:pt idx="397">
                  <c:v>0.80054497718811002</c:v>
                </c:pt>
                <c:pt idx="398">
                  <c:v>0.80009084939956998</c:v>
                </c:pt>
                <c:pt idx="399">
                  <c:v>0.79836511611937999</c:v>
                </c:pt>
                <c:pt idx="400">
                  <c:v>0.80108994245528997</c:v>
                </c:pt>
                <c:pt idx="401">
                  <c:v>0.79754769802094005</c:v>
                </c:pt>
                <c:pt idx="402">
                  <c:v>0.80145323276519997</c:v>
                </c:pt>
                <c:pt idx="403">
                  <c:v>0.80127155780792003</c:v>
                </c:pt>
                <c:pt idx="404">
                  <c:v>0.79609447717667003</c:v>
                </c:pt>
                <c:pt idx="405">
                  <c:v>0.79455041885375999</c:v>
                </c:pt>
                <c:pt idx="406">
                  <c:v>0.79954588413239003</c:v>
                </c:pt>
                <c:pt idx="407">
                  <c:v>0.80390554666518999</c:v>
                </c:pt>
                <c:pt idx="408">
                  <c:v>0.79536783695221003</c:v>
                </c:pt>
                <c:pt idx="409">
                  <c:v>0.80272477865219005</c:v>
                </c:pt>
                <c:pt idx="410">
                  <c:v>0.80099910497664994</c:v>
                </c:pt>
                <c:pt idx="411">
                  <c:v>0.79564034938812001</c:v>
                </c:pt>
                <c:pt idx="412">
                  <c:v>0.80490463972091997</c:v>
                </c:pt>
                <c:pt idx="413">
                  <c:v>0.81244325637817005</c:v>
                </c:pt>
                <c:pt idx="414">
                  <c:v>0.80299729108810003</c:v>
                </c:pt>
                <c:pt idx="415">
                  <c:v>0.80027246475220004</c:v>
                </c:pt>
                <c:pt idx="416">
                  <c:v>0.80127155780792003</c:v>
                </c:pt>
                <c:pt idx="417">
                  <c:v>0.80281561613082997</c:v>
                </c:pt>
                <c:pt idx="418">
                  <c:v>0.80227065086365001</c:v>
                </c:pt>
                <c:pt idx="419">
                  <c:v>0.80045413970946999</c:v>
                </c:pt>
                <c:pt idx="420">
                  <c:v>0.80926430225372004</c:v>
                </c:pt>
                <c:pt idx="421">
                  <c:v>0.80045413970946999</c:v>
                </c:pt>
                <c:pt idx="422">
                  <c:v>0.79673022031784002</c:v>
                </c:pt>
                <c:pt idx="423">
                  <c:v>0.80726611614226995</c:v>
                </c:pt>
                <c:pt idx="424">
                  <c:v>0.79936420917510997</c:v>
                </c:pt>
                <c:pt idx="425">
                  <c:v>0.80653953552246005</c:v>
                </c:pt>
                <c:pt idx="426">
                  <c:v>0.80000001192092995</c:v>
                </c:pt>
                <c:pt idx="427">
                  <c:v>0.80617618560791005</c:v>
                </c:pt>
                <c:pt idx="428">
                  <c:v>0.79754769802094005</c:v>
                </c:pt>
                <c:pt idx="429">
                  <c:v>0.80308812856673994</c:v>
                </c:pt>
                <c:pt idx="430">
                  <c:v>0.80454134941100997</c:v>
                </c:pt>
                <c:pt idx="431">
                  <c:v>0.80554044246673995</c:v>
                </c:pt>
                <c:pt idx="432">
                  <c:v>0.80399638414383001</c:v>
                </c:pt>
                <c:pt idx="433">
                  <c:v>0.80735695362090998</c:v>
                </c:pt>
                <c:pt idx="434">
                  <c:v>0.80881017446518</c:v>
                </c:pt>
                <c:pt idx="435">
                  <c:v>0.80454134941100997</c:v>
                </c:pt>
                <c:pt idx="436">
                  <c:v>0.80554044246673995</c:v>
                </c:pt>
                <c:pt idx="437">
                  <c:v>0.80953675508499001</c:v>
                </c:pt>
                <c:pt idx="438">
                  <c:v>0.80653953552246005</c:v>
                </c:pt>
                <c:pt idx="439">
                  <c:v>0.80372387170792003</c:v>
                </c:pt>
                <c:pt idx="440">
                  <c:v>0.80635786056518999</c:v>
                </c:pt>
                <c:pt idx="441">
                  <c:v>0.80272477865219005</c:v>
                </c:pt>
                <c:pt idx="442">
                  <c:v>0.807084441185</c:v>
                </c:pt>
                <c:pt idx="443">
                  <c:v>0.80871933698653997</c:v>
                </c:pt>
                <c:pt idx="444">
                  <c:v>0.80871933698653997</c:v>
                </c:pt>
                <c:pt idx="445">
                  <c:v>0.81307899951935003</c:v>
                </c:pt>
                <c:pt idx="446">
                  <c:v>0.80899184942244995</c:v>
                </c:pt>
                <c:pt idx="447">
                  <c:v>0.80663031339644997</c:v>
                </c:pt>
                <c:pt idx="448">
                  <c:v>0.80336058139801003</c:v>
                </c:pt>
                <c:pt idx="449">
                  <c:v>0.81634879112243997</c:v>
                </c:pt>
                <c:pt idx="450">
                  <c:v>0.80935513973235995</c:v>
                </c:pt>
                <c:pt idx="451">
                  <c:v>0.80999094247818004</c:v>
                </c:pt>
                <c:pt idx="452">
                  <c:v>0.81053584814071999</c:v>
                </c:pt>
                <c:pt idx="453">
                  <c:v>0.81217074394225997</c:v>
                </c:pt>
                <c:pt idx="454">
                  <c:v>0.81571298837661999</c:v>
                </c:pt>
                <c:pt idx="455">
                  <c:v>0.81553131341934004</c:v>
                </c:pt>
                <c:pt idx="456">
                  <c:v>0.80790191888809004</c:v>
                </c:pt>
                <c:pt idx="457">
                  <c:v>0.81126248836517001</c:v>
                </c:pt>
                <c:pt idx="458">
                  <c:v>0.81180745363234996</c:v>
                </c:pt>
                <c:pt idx="459">
                  <c:v>0.80136239528655995</c:v>
                </c:pt>
                <c:pt idx="460">
                  <c:v>0.80871933698653997</c:v>
                </c:pt>
                <c:pt idx="461">
                  <c:v>0.80481380224228005</c:v>
                </c:pt>
                <c:pt idx="462">
                  <c:v>0.8126248717308</c:v>
                </c:pt>
                <c:pt idx="463">
                  <c:v>0.81425976753234997</c:v>
                </c:pt>
                <c:pt idx="464">
                  <c:v>0.81053584814071999</c:v>
                </c:pt>
                <c:pt idx="465">
                  <c:v>0.81344234943390004</c:v>
                </c:pt>
                <c:pt idx="466">
                  <c:v>0.81026339530945002</c:v>
                </c:pt>
                <c:pt idx="467">
                  <c:v>0.81008172035216996</c:v>
                </c:pt>
                <c:pt idx="468">
                  <c:v>0.81380563974380005</c:v>
                </c:pt>
                <c:pt idx="469">
                  <c:v>0.81044507026671997</c:v>
                </c:pt>
                <c:pt idx="470">
                  <c:v>0.80826520919800005</c:v>
                </c:pt>
                <c:pt idx="471">
                  <c:v>0.81153494119643999</c:v>
                </c:pt>
                <c:pt idx="472">
                  <c:v>0.80808353424071999</c:v>
                </c:pt>
                <c:pt idx="473">
                  <c:v>0.81135332584381004</c:v>
                </c:pt>
                <c:pt idx="474">
                  <c:v>0.80999094247818004</c:v>
                </c:pt>
                <c:pt idx="475">
                  <c:v>0.81507718563080001</c:v>
                </c:pt>
                <c:pt idx="476">
                  <c:v>0.81498634815215998</c:v>
                </c:pt>
                <c:pt idx="477">
                  <c:v>0.82061761617661</c:v>
                </c:pt>
                <c:pt idx="478">
                  <c:v>0.81198912858963002</c:v>
                </c:pt>
                <c:pt idx="479">
                  <c:v>0.81198912858963002</c:v>
                </c:pt>
                <c:pt idx="480">
                  <c:v>0.81017255783080999</c:v>
                </c:pt>
                <c:pt idx="481">
                  <c:v>0.81407809257507002</c:v>
                </c:pt>
                <c:pt idx="482">
                  <c:v>0.81871026754378995</c:v>
                </c:pt>
                <c:pt idx="483">
                  <c:v>0.81625795364380005</c:v>
                </c:pt>
                <c:pt idx="484">
                  <c:v>0.80781108140945002</c:v>
                </c:pt>
                <c:pt idx="485">
                  <c:v>0.81580382585526001</c:v>
                </c:pt>
                <c:pt idx="486">
                  <c:v>0.81298822164536</c:v>
                </c:pt>
                <c:pt idx="487">
                  <c:v>0.80835604667663996</c:v>
                </c:pt>
                <c:pt idx="488">
                  <c:v>0.81807446479796997</c:v>
                </c:pt>
                <c:pt idx="489">
                  <c:v>0.81771117448806996</c:v>
                </c:pt>
                <c:pt idx="490">
                  <c:v>0.82034516334534002</c:v>
                </c:pt>
                <c:pt idx="491">
                  <c:v>0.81752949953079002</c:v>
                </c:pt>
                <c:pt idx="492">
                  <c:v>0.81798362731934005</c:v>
                </c:pt>
                <c:pt idx="493">
                  <c:v>0.81444144248962003</c:v>
                </c:pt>
                <c:pt idx="494">
                  <c:v>0.81534969806670998</c:v>
                </c:pt>
                <c:pt idx="495">
                  <c:v>0.81616711616516002</c:v>
                </c:pt>
                <c:pt idx="496">
                  <c:v>0.81344234943390004</c:v>
                </c:pt>
                <c:pt idx="497">
                  <c:v>0.81889194250107</c:v>
                </c:pt>
                <c:pt idx="498">
                  <c:v>0.81880110502242998</c:v>
                </c:pt>
                <c:pt idx="499">
                  <c:v>0.81989103555678999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7-4422-B6B5-A0181602E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993728"/>
        <c:axId val="941977408"/>
      </c:lineChart>
      <c:catAx>
        <c:axId val="941993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1977408"/>
        <c:crosses val="autoZero"/>
        <c:auto val="1"/>
        <c:lblAlgn val="ctr"/>
        <c:lblOffset val="100"/>
        <c:noMultiLvlLbl val="0"/>
      </c:catAx>
      <c:valAx>
        <c:axId val="9419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199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0.38481104373932001</c:v>
                </c:pt>
                <c:pt idx="1">
                  <c:v>0.45530521869659002</c:v>
                </c:pt>
                <c:pt idx="2">
                  <c:v>0.49200582504272</c:v>
                </c:pt>
                <c:pt idx="3">
                  <c:v>0.49963662028313</c:v>
                </c:pt>
                <c:pt idx="4">
                  <c:v>0.50763082504271995</c:v>
                </c:pt>
                <c:pt idx="5">
                  <c:v>0.55014532804489003</c:v>
                </c:pt>
                <c:pt idx="6">
                  <c:v>0.53924417495728005</c:v>
                </c:pt>
                <c:pt idx="7">
                  <c:v>0.52979654073714999</c:v>
                </c:pt>
                <c:pt idx="8">
                  <c:v>0.54505813121795998</c:v>
                </c:pt>
                <c:pt idx="9">
                  <c:v>0.46329942345619002</c:v>
                </c:pt>
                <c:pt idx="10">
                  <c:v>0.57703489065169999</c:v>
                </c:pt>
                <c:pt idx="11">
                  <c:v>0.57703489065169999</c:v>
                </c:pt>
                <c:pt idx="12">
                  <c:v>0.61046510934830001</c:v>
                </c:pt>
                <c:pt idx="13">
                  <c:v>0.58866280317306996</c:v>
                </c:pt>
                <c:pt idx="14">
                  <c:v>0.64026165008545</c:v>
                </c:pt>
                <c:pt idx="15">
                  <c:v>0.65079939365386996</c:v>
                </c:pt>
                <c:pt idx="16">
                  <c:v>0.64207845926285001</c:v>
                </c:pt>
                <c:pt idx="17">
                  <c:v>0.61991280317306996</c:v>
                </c:pt>
                <c:pt idx="18">
                  <c:v>0.63808137178420998</c:v>
                </c:pt>
                <c:pt idx="19">
                  <c:v>0.64898258447646995</c:v>
                </c:pt>
                <c:pt idx="20">
                  <c:v>0.65515989065169999</c:v>
                </c:pt>
                <c:pt idx="21">
                  <c:v>0.63335758447646995</c:v>
                </c:pt>
                <c:pt idx="22">
                  <c:v>0.67114824056625</c:v>
                </c:pt>
                <c:pt idx="23">
                  <c:v>0.65952032804489003</c:v>
                </c:pt>
                <c:pt idx="24">
                  <c:v>0.64716571569443004</c:v>
                </c:pt>
                <c:pt idx="25">
                  <c:v>0.62572675943375</c:v>
                </c:pt>
                <c:pt idx="26">
                  <c:v>0.69549417495728005</c:v>
                </c:pt>
                <c:pt idx="27">
                  <c:v>0.68859010934830001</c:v>
                </c:pt>
                <c:pt idx="28">
                  <c:v>0.68895345926285001</c:v>
                </c:pt>
                <c:pt idx="29">
                  <c:v>0.67114824056625</c:v>
                </c:pt>
                <c:pt idx="30">
                  <c:v>0.71293604373931996</c:v>
                </c:pt>
                <c:pt idx="31">
                  <c:v>0.71511626243590998</c:v>
                </c:pt>
                <c:pt idx="32">
                  <c:v>0.72311043739319003</c:v>
                </c:pt>
                <c:pt idx="33">
                  <c:v>0.72456395626068004</c:v>
                </c:pt>
                <c:pt idx="34">
                  <c:v>0.72965115308761996</c:v>
                </c:pt>
                <c:pt idx="35">
                  <c:v>0.73183137178420998</c:v>
                </c:pt>
                <c:pt idx="36">
                  <c:v>0.72928780317306996</c:v>
                </c:pt>
                <c:pt idx="37">
                  <c:v>0.73800873756409002</c:v>
                </c:pt>
                <c:pt idx="38">
                  <c:v>0.73728197813034002</c:v>
                </c:pt>
                <c:pt idx="39">
                  <c:v>0.72274708747864003</c:v>
                </c:pt>
                <c:pt idx="40">
                  <c:v>0.73110467195510997</c:v>
                </c:pt>
                <c:pt idx="41">
                  <c:v>0.74636626243590998</c:v>
                </c:pt>
                <c:pt idx="42">
                  <c:v>0.73255813121795998</c:v>
                </c:pt>
                <c:pt idx="43">
                  <c:v>0.74091571569443004</c:v>
                </c:pt>
                <c:pt idx="44">
                  <c:v>0.74418604373931996</c:v>
                </c:pt>
                <c:pt idx="45">
                  <c:v>0.74600291252135997</c:v>
                </c:pt>
                <c:pt idx="46">
                  <c:v>0.74236917495728005</c:v>
                </c:pt>
                <c:pt idx="47">
                  <c:v>0.75363373756409002</c:v>
                </c:pt>
                <c:pt idx="48">
                  <c:v>0.74927324056625</c:v>
                </c:pt>
                <c:pt idx="49">
                  <c:v>0.74745637178420998</c:v>
                </c:pt>
                <c:pt idx="50">
                  <c:v>0.75218021869659002</c:v>
                </c:pt>
                <c:pt idx="51">
                  <c:v>0.75363373756409002</c:v>
                </c:pt>
                <c:pt idx="52">
                  <c:v>0.75290697813034002</c:v>
                </c:pt>
                <c:pt idx="53">
                  <c:v>0.75290697813034002</c:v>
                </c:pt>
                <c:pt idx="54">
                  <c:v>0.71366280317306996</c:v>
                </c:pt>
                <c:pt idx="55">
                  <c:v>0.75799417495728005</c:v>
                </c:pt>
                <c:pt idx="56">
                  <c:v>0.75690406560898005</c:v>
                </c:pt>
                <c:pt idx="57">
                  <c:v>0.76162791252135997</c:v>
                </c:pt>
                <c:pt idx="58">
                  <c:v>0.74709302186965998</c:v>
                </c:pt>
                <c:pt idx="59">
                  <c:v>0.75472384691238004</c:v>
                </c:pt>
                <c:pt idx="60">
                  <c:v>0.77725291252135997</c:v>
                </c:pt>
                <c:pt idx="61">
                  <c:v>0.77579939365386996</c:v>
                </c:pt>
                <c:pt idx="62">
                  <c:v>0.77688956260680997</c:v>
                </c:pt>
                <c:pt idx="63">
                  <c:v>0.77761626243590998</c:v>
                </c:pt>
                <c:pt idx="64">
                  <c:v>0.77870637178420998</c:v>
                </c:pt>
                <c:pt idx="65">
                  <c:v>0.77834302186965998</c:v>
                </c:pt>
                <c:pt idx="66">
                  <c:v>0.77398258447646995</c:v>
                </c:pt>
                <c:pt idx="67">
                  <c:v>0.77870637178420998</c:v>
                </c:pt>
                <c:pt idx="68">
                  <c:v>0.78088665008545</c:v>
                </c:pt>
                <c:pt idx="69">
                  <c:v>0.77652615308761996</c:v>
                </c:pt>
                <c:pt idx="70">
                  <c:v>0.77870637178420998</c:v>
                </c:pt>
                <c:pt idx="71">
                  <c:v>0.77688956260680997</c:v>
                </c:pt>
                <c:pt idx="72">
                  <c:v>0.77979654073714999</c:v>
                </c:pt>
                <c:pt idx="73">
                  <c:v>0.78088665008545</c:v>
                </c:pt>
                <c:pt idx="74">
                  <c:v>0.77252906560898005</c:v>
                </c:pt>
                <c:pt idx="75">
                  <c:v>0.77579939365386996</c:v>
                </c:pt>
                <c:pt idx="76">
                  <c:v>0.78125</c:v>
                </c:pt>
                <c:pt idx="77">
                  <c:v>0.77361917495728005</c:v>
                </c:pt>
                <c:pt idx="78">
                  <c:v>0.77906978130340998</c:v>
                </c:pt>
                <c:pt idx="79">
                  <c:v>0.77906978130340998</c:v>
                </c:pt>
                <c:pt idx="80">
                  <c:v>0.77834302186965998</c:v>
                </c:pt>
                <c:pt idx="81">
                  <c:v>0.77834302186965998</c:v>
                </c:pt>
                <c:pt idx="82">
                  <c:v>0.77979654073714999</c:v>
                </c:pt>
                <c:pt idx="83">
                  <c:v>0.77797967195510997</c:v>
                </c:pt>
                <c:pt idx="84">
                  <c:v>0.78234010934830001</c:v>
                </c:pt>
                <c:pt idx="85">
                  <c:v>0.77725291252135997</c:v>
                </c:pt>
                <c:pt idx="86">
                  <c:v>0.77616280317306996</c:v>
                </c:pt>
                <c:pt idx="87">
                  <c:v>0.77579939365386996</c:v>
                </c:pt>
                <c:pt idx="88">
                  <c:v>0.77652615308761996</c:v>
                </c:pt>
                <c:pt idx="89">
                  <c:v>0.78161334991455</c:v>
                </c:pt>
                <c:pt idx="90">
                  <c:v>0.78161334991455</c:v>
                </c:pt>
                <c:pt idx="91">
                  <c:v>0.77797967195510997</c:v>
                </c:pt>
                <c:pt idx="92">
                  <c:v>0.78561043739319003</c:v>
                </c:pt>
                <c:pt idx="93">
                  <c:v>0.77216571569443004</c:v>
                </c:pt>
                <c:pt idx="94">
                  <c:v>0.78343021869659002</c:v>
                </c:pt>
                <c:pt idx="95">
                  <c:v>0.77797967195510997</c:v>
                </c:pt>
                <c:pt idx="96">
                  <c:v>0.77616280317306996</c:v>
                </c:pt>
                <c:pt idx="97">
                  <c:v>0.78125</c:v>
                </c:pt>
                <c:pt idx="98">
                  <c:v>0.78633719682693004</c:v>
                </c:pt>
                <c:pt idx="99">
                  <c:v>0.78234010934830001</c:v>
                </c:pt>
                <c:pt idx="100">
                  <c:v>0.78779071569443004</c:v>
                </c:pt>
                <c:pt idx="101">
                  <c:v>0.77906978130340998</c:v>
                </c:pt>
                <c:pt idx="102">
                  <c:v>0.78452032804489003</c:v>
                </c:pt>
                <c:pt idx="103">
                  <c:v>0.78343021869659002</c:v>
                </c:pt>
                <c:pt idx="104">
                  <c:v>0.78088665008545</c:v>
                </c:pt>
                <c:pt idx="105">
                  <c:v>0.78197675943375</c:v>
                </c:pt>
                <c:pt idx="106">
                  <c:v>0.78779071569443004</c:v>
                </c:pt>
                <c:pt idx="107">
                  <c:v>0.78415697813034002</c:v>
                </c:pt>
                <c:pt idx="108">
                  <c:v>0.78052324056625</c:v>
                </c:pt>
                <c:pt idx="109">
                  <c:v>0.78742730617523005</c:v>
                </c:pt>
                <c:pt idx="110">
                  <c:v>0.78633719682693004</c:v>
                </c:pt>
                <c:pt idx="111">
                  <c:v>0.78234010934830001</c:v>
                </c:pt>
                <c:pt idx="112">
                  <c:v>0.79033428430556996</c:v>
                </c:pt>
                <c:pt idx="113">
                  <c:v>0.78633719682693004</c:v>
                </c:pt>
                <c:pt idx="114">
                  <c:v>0.78379362821579002</c:v>
                </c:pt>
                <c:pt idx="115">
                  <c:v>0.78561043739319003</c:v>
                </c:pt>
                <c:pt idx="116">
                  <c:v>0.78125</c:v>
                </c:pt>
                <c:pt idx="117">
                  <c:v>0.78851741552353005</c:v>
                </c:pt>
                <c:pt idx="118">
                  <c:v>0.78633719682693004</c:v>
                </c:pt>
                <c:pt idx="119">
                  <c:v>0.78306686878204002</c:v>
                </c:pt>
                <c:pt idx="120">
                  <c:v>0.79033428430556996</c:v>
                </c:pt>
                <c:pt idx="121">
                  <c:v>0.78270345926285001</c:v>
                </c:pt>
                <c:pt idx="122">
                  <c:v>0.78488373756409002</c:v>
                </c:pt>
                <c:pt idx="123">
                  <c:v>0.78888082504271995</c:v>
                </c:pt>
                <c:pt idx="124">
                  <c:v>0.78924417495728005</c:v>
                </c:pt>
                <c:pt idx="125">
                  <c:v>0.78452032804489003</c:v>
                </c:pt>
                <c:pt idx="126">
                  <c:v>0.78343021869659002</c:v>
                </c:pt>
                <c:pt idx="127">
                  <c:v>0.79215115308761996</c:v>
                </c:pt>
                <c:pt idx="128">
                  <c:v>0.78888082504271995</c:v>
                </c:pt>
                <c:pt idx="129">
                  <c:v>0.78779071569443004</c:v>
                </c:pt>
                <c:pt idx="130">
                  <c:v>0.78306686878204002</c:v>
                </c:pt>
                <c:pt idx="131">
                  <c:v>0.78524708747864003</c:v>
                </c:pt>
                <c:pt idx="132">
                  <c:v>0.78815406560898005</c:v>
                </c:pt>
                <c:pt idx="133">
                  <c:v>0.78924417495728005</c:v>
                </c:pt>
                <c:pt idx="134">
                  <c:v>0.78742730617523005</c:v>
                </c:pt>
                <c:pt idx="135">
                  <c:v>0.79069769382476995</c:v>
                </c:pt>
                <c:pt idx="136">
                  <c:v>0.78670060634613004</c:v>
                </c:pt>
                <c:pt idx="137">
                  <c:v>0.78670060634613004</c:v>
                </c:pt>
                <c:pt idx="138">
                  <c:v>0.79251456260680997</c:v>
                </c:pt>
                <c:pt idx="139">
                  <c:v>0.79215115308761996</c:v>
                </c:pt>
                <c:pt idx="140">
                  <c:v>0.78015989065169999</c:v>
                </c:pt>
                <c:pt idx="141">
                  <c:v>0.78888082504271995</c:v>
                </c:pt>
                <c:pt idx="142">
                  <c:v>0.78960758447646995</c:v>
                </c:pt>
                <c:pt idx="143">
                  <c:v>0.78706395626068004</c:v>
                </c:pt>
                <c:pt idx="144">
                  <c:v>0.78851741552353005</c:v>
                </c:pt>
                <c:pt idx="145">
                  <c:v>0.79106104373931996</c:v>
                </c:pt>
                <c:pt idx="146">
                  <c:v>0.78415697813034002</c:v>
                </c:pt>
                <c:pt idx="147">
                  <c:v>0.79360467195510997</c:v>
                </c:pt>
                <c:pt idx="148">
                  <c:v>0.78924417495728005</c:v>
                </c:pt>
                <c:pt idx="149">
                  <c:v>0.78888082504271995</c:v>
                </c:pt>
                <c:pt idx="150">
                  <c:v>0.79033428430556996</c:v>
                </c:pt>
                <c:pt idx="151">
                  <c:v>0.79287791252135997</c:v>
                </c:pt>
                <c:pt idx="152">
                  <c:v>0.78924417495728005</c:v>
                </c:pt>
                <c:pt idx="153">
                  <c:v>0.78960758447646995</c:v>
                </c:pt>
                <c:pt idx="154">
                  <c:v>0.79142439365386996</c:v>
                </c:pt>
                <c:pt idx="155">
                  <c:v>0.78960758447646995</c:v>
                </c:pt>
                <c:pt idx="156">
                  <c:v>0.79324126243590998</c:v>
                </c:pt>
                <c:pt idx="157">
                  <c:v>0.79287791252135997</c:v>
                </c:pt>
                <c:pt idx="158">
                  <c:v>0.79033428430556996</c:v>
                </c:pt>
                <c:pt idx="159">
                  <c:v>0.79033428430556996</c:v>
                </c:pt>
                <c:pt idx="160">
                  <c:v>0.78125</c:v>
                </c:pt>
                <c:pt idx="161">
                  <c:v>0.78815406560898005</c:v>
                </c:pt>
                <c:pt idx="162">
                  <c:v>0.77725291252135997</c:v>
                </c:pt>
                <c:pt idx="163">
                  <c:v>0.79287791252135997</c:v>
                </c:pt>
                <c:pt idx="164">
                  <c:v>0.78851741552353005</c:v>
                </c:pt>
                <c:pt idx="165">
                  <c:v>0.79251456260680997</c:v>
                </c:pt>
                <c:pt idx="166">
                  <c:v>0.79324126243590998</c:v>
                </c:pt>
                <c:pt idx="167">
                  <c:v>0.79142439365386996</c:v>
                </c:pt>
                <c:pt idx="168">
                  <c:v>0.79578489065169999</c:v>
                </c:pt>
                <c:pt idx="169">
                  <c:v>0.79324126243590998</c:v>
                </c:pt>
                <c:pt idx="170">
                  <c:v>0.79069769382476995</c:v>
                </c:pt>
                <c:pt idx="171">
                  <c:v>0.79396802186965998</c:v>
                </c:pt>
                <c:pt idx="172">
                  <c:v>0.78960758447646995</c:v>
                </c:pt>
                <c:pt idx="173">
                  <c:v>0.79796510934830001</c:v>
                </c:pt>
                <c:pt idx="174">
                  <c:v>0.79251456260680997</c:v>
                </c:pt>
                <c:pt idx="175">
                  <c:v>0.79106104373931996</c:v>
                </c:pt>
                <c:pt idx="176">
                  <c:v>0.79360467195510997</c:v>
                </c:pt>
                <c:pt idx="177">
                  <c:v>0.78779071569443004</c:v>
                </c:pt>
                <c:pt idx="178">
                  <c:v>0.79505813121795998</c:v>
                </c:pt>
                <c:pt idx="179">
                  <c:v>0.79396802186965998</c:v>
                </c:pt>
                <c:pt idx="180">
                  <c:v>0.79542154073714999</c:v>
                </c:pt>
                <c:pt idx="181">
                  <c:v>0.79360467195510997</c:v>
                </c:pt>
                <c:pt idx="182">
                  <c:v>0.79287791252135997</c:v>
                </c:pt>
                <c:pt idx="183">
                  <c:v>0.79796510934830001</c:v>
                </c:pt>
                <c:pt idx="184">
                  <c:v>0.79578489065169999</c:v>
                </c:pt>
                <c:pt idx="185">
                  <c:v>0.79905521869659002</c:v>
                </c:pt>
                <c:pt idx="186">
                  <c:v>0.79360467195510997</c:v>
                </c:pt>
                <c:pt idx="187">
                  <c:v>0.79542154073714999</c:v>
                </c:pt>
                <c:pt idx="188">
                  <c:v>0.79433137178420998</c:v>
                </c:pt>
                <c:pt idx="189">
                  <c:v>0.79433137178420998</c:v>
                </c:pt>
                <c:pt idx="190">
                  <c:v>0.79978197813034002</c:v>
                </c:pt>
                <c:pt idx="191">
                  <c:v>0.79142439365386996</c:v>
                </c:pt>
                <c:pt idx="192">
                  <c:v>0.80087208747864003</c:v>
                </c:pt>
                <c:pt idx="193">
                  <c:v>0.79578489065169999</c:v>
                </c:pt>
                <c:pt idx="194">
                  <c:v>0.79614824056625</c:v>
                </c:pt>
                <c:pt idx="195">
                  <c:v>0.80196219682693004</c:v>
                </c:pt>
                <c:pt idx="196">
                  <c:v>0.79360467195510997</c:v>
                </c:pt>
                <c:pt idx="197">
                  <c:v>0.79941862821579002</c:v>
                </c:pt>
                <c:pt idx="198">
                  <c:v>0.78815406560898005</c:v>
                </c:pt>
                <c:pt idx="199">
                  <c:v>0.78779071569443004</c:v>
                </c:pt>
                <c:pt idx="200">
                  <c:v>0.79905521869659002</c:v>
                </c:pt>
                <c:pt idx="201">
                  <c:v>0.80123543739319003</c:v>
                </c:pt>
                <c:pt idx="202">
                  <c:v>0.80305230617523005</c:v>
                </c:pt>
                <c:pt idx="203">
                  <c:v>0.80232560634613004</c:v>
                </c:pt>
                <c:pt idx="204">
                  <c:v>0.79542154073714999</c:v>
                </c:pt>
                <c:pt idx="205">
                  <c:v>0.80123543739319003</c:v>
                </c:pt>
                <c:pt idx="206">
                  <c:v>0.79796510934830001</c:v>
                </c:pt>
                <c:pt idx="207">
                  <c:v>0.78888082504271995</c:v>
                </c:pt>
                <c:pt idx="208">
                  <c:v>0.80014532804489003</c:v>
                </c:pt>
                <c:pt idx="209">
                  <c:v>0.79142439365386996</c:v>
                </c:pt>
                <c:pt idx="210">
                  <c:v>0.80014532804489003</c:v>
                </c:pt>
                <c:pt idx="211">
                  <c:v>0.80704939365386996</c:v>
                </c:pt>
                <c:pt idx="212">
                  <c:v>0.80014532804489003</c:v>
                </c:pt>
                <c:pt idx="213">
                  <c:v>0.79905521869659002</c:v>
                </c:pt>
                <c:pt idx="214">
                  <c:v>0.79978197813034002</c:v>
                </c:pt>
                <c:pt idx="215">
                  <c:v>0.80268895626068004</c:v>
                </c:pt>
                <c:pt idx="216">
                  <c:v>0.80196219682693004</c:v>
                </c:pt>
                <c:pt idx="217">
                  <c:v>0.80159884691238004</c:v>
                </c:pt>
                <c:pt idx="218">
                  <c:v>0.80232560634613004</c:v>
                </c:pt>
                <c:pt idx="219">
                  <c:v>0.79941862821579002</c:v>
                </c:pt>
                <c:pt idx="220">
                  <c:v>0.79869186878204002</c:v>
                </c:pt>
                <c:pt idx="221">
                  <c:v>0.79469478130340998</c:v>
                </c:pt>
                <c:pt idx="222">
                  <c:v>0.80123543739319003</c:v>
                </c:pt>
                <c:pt idx="223">
                  <c:v>0.79723834991455</c:v>
                </c:pt>
                <c:pt idx="224">
                  <c:v>0.79978197813034002</c:v>
                </c:pt>
                <c:pt idx="225">
                  <c:v>0.80196219682693004</c:v>
                </c:pt>
                <c:pt idx="226">
                  <c:v>0.80414241552353005</c:v>
                </c:pt>
                <c:pt idx="227">
                  <c:v>0.796875</c:v>
                </c:pt>
                <c:pt idx="228">
                  <c:v>0.80123543739319003</c:v>
                </c:pt>
                <c:pt idx="229">
                  <c:v>0.80486917495728005</c:v>
                </c:pt>
                <c:pt idx="230">
                  <c:v>0.80123543739319003</c:v>
                </c:pt>
                <c:pt idx="231">
                  <c:v>0.80159884691238004</c:v>
                </c:pt>
                <c:pt idx="232">
                  <c:v>0.80377906560898005</c:v>
                </c:pt>
                <c:pt idx="233">
                  <c:v>0.796875</c:v>
                </c:pt>
                <c:pt idx="234">
                  <c:v>0.80305230617523005</c:v>
                </c:pt>
                <c:pt idx="235">
                  <c:v>0.80087208747864003</c:v>
                </c:pt>
                <c:pt idx="236">
                  <c:v>0.79978197813034002</c:v>
                </c:pt>
                <c:pt idx="237">
                  <c:v>0.80087208747864003</c:v>
                </c:pt>
                <c:pt idx="238">
                  <c:v>0.80777615308761996</c:v>
                </c:pt>
                <c:pt idx="239">
                  <c:v>0.79796510934830001</c:v>
                </c:pt>
                <c:pt idx="240">
                  <c:v>0.80377906560898005</c:v>
                </c:pt>
                <c:pt idx="241">
                  <c:v>0.80305230617523005</c:v>
                </c:pt>
                <c:pt idx="242">
                  <c:v>0.80559593439101995</c:v>
                </c:pt>
                <c:pt idx="243">
                  <c:v>0.80341571569443004</c:v>
                </c:pt>
                <c:pt idx="244">
                  <c:v>0.80559593439101995</c:v>
                </c:pt>
                <c:pt idx="245">
                  <c:v>0.80813956260680997</c:v>
                </c:pt>
                <c:pt idx="246">
                  <c:v>0.81177324056625</c:v>
                </c:pt>
                <c:pt idx="247">
                  <c:v>0.80813956260680997</c:v>
                </c:pt>
                <c:pt idx="248">
                  <c:v>0.80159884691238004</c:v>
                </c:pt>
                <c:pt idx="249">
                  <c:v>0.80450582504271995</c:v>
                </c:pt>
                <c:pt idx="250">
                  <c:v>0.80232560634613004</c:v>
                </c:pt>
                <c:pt idx="251">
                  <c:v>0.80741280317306996</c:v>
                </c:pt>
                <c:pt idx="252">
                  <c:v>0.80632269382476995</c:v>
                </c:pt>
                <c:pt idx="253">
                  <c:v>0.80486917495728005</c:v>
                </c:pt>
                <c:pt idx="254">
                  <c:v>0.80595928430556996</c:v>
                </c:pt>
                <c:pt idx="255">
                  <c:v>0.80305230617523005</c:v>
                </c:pt>
                <c:pt idx="256">
                  <c:v>0.81104654073714999</c:v>
                </c:pt>
                <c:pt idx="257">
                  <c:v>0.80014532804489003</c:v>
                </c:pt>
                <c:pt idx="258">
                  <c:v>0.80232560634613004</c:v>
                </c:pt>
                <c:pt idx="259">
                  <c:v>0.80414241552353005</c:v>
                </c:pt>
                <c:pt idx="260">
                  <c:v>0.80741280317306996</c:v>
                </c:pt>
                <c:pt idx="261">
                  <c:v>0.80123543739319003</c:v>
                </c:pt>
                <c:pt idx="262">
                  <c:v>0.80341571569443004</c:v>
                </c:pt>
                <c:pt idx="263">
                  <c:v>0.80196219682693004</c:v>
                </c:pt>
                <c:pt idx="264">
                  <c:v>0.79469478130340998</c:v>
                </c:pt>
                <c:pt idx="265">
                  <c:v>0.80595928430556996</c:v>
                </c:pt>
                <c:pt idx="266">
                  <c:v>0.80995637178420998</c:v>
                </c:pt>
                <c:pt idx="267">
                  <c:v>0.80850291252135997</c:v>
                </c:pt>
                <c:pt idx="268">
                  <c:v>0.80741280317306996</c:v>
                </c:pt>
                <c:pt idx="269">
                  <c:v>0.80632269382476995</c:v>
                </c:pt>
                <c:pt idx="270">
                  <c:v>0.80268895626068004</c:v>
                </c:pt>
                <c:pt idx="271">
                  <c:v>0.81104654073714999</c:v>
                </c:pt>
                <c:pt idx="272">
                  <c:v>0.8125</c:v>
                </c:pt>
                <c:pt idx="273">
                  <c:v>0.81031978130340998</c:v>
                </c:pt>
                <c:pt idx="274">
                  <c:v>0.81068313121795998</c:v>
                </c:pt>
                <c:pt idx="275">
                  <c:v>0.81031978130340998</c:v>
                </c:pt>
                <c:pt idx="276">
                  <c:v>0.80995637178420998</c:v>
                </c:pt>
                <c:pt idx="277">
                  <c:v>0.80813956260680997</c:v>
                </c:pt>
                <c:pt idx="278">
                  <c:v>0.80632269382476995</c:v>
                </c:pt>
                <c:pt idx="279">
                  <c:v>0.81068313121795998</c:v>
                </c:pt>
                <c:pt idx="280">
                  <c:v>0.81068313121795998</c:v>
                </c:pt>
                <c:pt idx="281">
                  <c:v>0.81068313121795998</c:v>
                </c:pt>
                <c:pt idx="282">
                  <c:v>0.80741280317306996</c:v>
                </c:pt>
                <c:pt idx="283">
                  <c:v>0.80813956260680997</c:v>
                </c:pt>
                <c:pt idx="284">
                  <c:v>0.81031978130340998</c:v>
                </c:pt>
                <c:pt idx="285">
                  <c:v>0.80704939365386996</c:v>
                </c:pt>
                <c:pt idx="286">
                  <c:v>0.81068313121795998</c:v>
                </c:pt>
                <c:pt idx="287">
                  <c:v>0.80486917495728005</c:v>
                </c:pt>
                <c:pt idx="288">
                  <c:v>0.81068313121795998</c:v>
                </c:pt>
                <c:pt idx="289">
                  <c:v>0.81468021869659002</c:v>
                </c:pt>
                <c:pt idx="290">
                  <c:v>0.79505813121795998</c:v>
                </c:pt>
                <c:pt idx="291">
                  <c:v>0.81940406560898005</c:v>
                </c:pt>
                <c:pt idx="292">
                  <c:v>0.81540697813034002</c:v>
                </c:pt>
                <c:pt idx="293">
                  <c:v>0.81359010934830001</c:v>
                </c:pt>
                <c:pt idx="294">
                  <c:v>0.81431686878204002</c:v>
                </c:pt>
                <c:pt idx="295">
                  <c:v>0.80704939365386996</c:v>
                </c:pt>
                <c:pt idx="296">
                  <c:v>0.80704939365386996</c:v>
                </c:pt>
                <c:pt idx="297">
                  <c:v>0.81940406560898005</c:v>
                </c:pt>
                <c:pt idx="298">
                  <c:v>0.81395345926285001</c:v>
                </c:pt>
                <c:pt idx="299">
                  <c:v>0.81322675943375</c:v>
                </c:pt>
                <c:pt idx="300">
                  <c:v>0.81649708747864003</c:v>
                </c:pt>
                <c:pt idx="301">
                  <c:v>0.8125</c:v>
                </c:pt>
                <c:pt idx="302">
                  <c:v>0.81213665008545</c:v>
                </c:pt>
                <c:pt idx="303">
                  <c:v>0.81686043739319003</c:v>
                </c:pt>
                <c:pt idx="304">
                  <c:v>0.82267439365386996</c:v>
                </c:pt>
                <c:pt idx="305">
                  <c:v>0.81867730617523005</c:v>
                </c:pt>
                <c:pt idx="306">
                  <c:v>0.81976741552353005</c:v>
                </c:pt>
                <c:pt idx="307">
                  <c:v>0.82085758447646995</c:v>
                </c:pt>
                <c:pt idx="308">
                  <c:v>0.81213665008545</c:v>
                </c:pt>
                <c:pt idx="309">
                  <c:v>0.81213665008545</c:v>
                </c:pt>
                <c:pt idx="310">
                  <c:v>0.82194769382476995</c:v>
                </c:pt>
                <c:pt idx="311">
                  <c:v>0.82122093439101995</c:v>
                </c:pt>
                <c:pt idx="312">
                  <c:v>0.81068313121795998</c:v>
                </c:pt>
                <c:pt idx="313">
                  <c:v>0.81468021869659002</c:v>
                </c:pt>
                <c:pt idx="314">
                  <c:v>0.82049417495728005</c:v>
                </c:pt>
                <c:pt idx="315">
                  <c:v>0.82085758447646995</c:v>
                </c:pt>
                <c:pt idx="316">
                  <c:v>0.81940406560898005</c:v>
                </c:pt>
                <c:pt idx="317">
                  <c:v>0.8125</c:v>
                </c:pt>
                <c:pt idx="318">
                  <c:v>0.82085758447646995</c:v>
                </c:pt>
                <c:pt idx="319">
                  <c:v>0.82049417495728005</c:v>
                </c:pt>
                <c:pt idx="320">
                  <c:v>0.81722384691238004</c:v>
                </c:pt>
                <c:pt idx="321">
                  <c:v>0.82013082504271995</c:v>
                </c:pt>
                <c:pt idx="322">
                  <c:v>0.81068313121795998</c:v>
                </c:pt>
                <c:pt idx="323">
                  <c:v>0.81213665008545</c:v>
                </c:pt>
                <c:pt idx="324">
                  <c:v>0.80959302186965998</c:v>
                </c:pt>
                <c:pt idx="325">
                  <c:v>0.80377906560898005</c:v>
                </c:pt>
                <c:pt idx="326">
                  <c:v>0.81722384691238004</c:v>
                </c:pt>
                <c:pt idx="327">
                  <c:v>0.80704939365386996</c:v>
                </c:pt>
                <c:pt idx="328">
                  <c:v>0.81504362821579002</c:v>
                </c:pt>
                <c:pt idx="329">
                  <c:v>0.81795060634613004</c:v>
                </c:pt>
                <c:pt idx="330">
                  <c:v>0.80813956260680997</c:v>
                </c:pt>
                <c:pt idx="331">
                  <c:v>0.81431686878204002</c:v>
                </c:pt>
                <c:pt idx="332">
                  <c:v>0.82158428430556996</c:v>
                </c:pt>
                <c:pt idx="333">
                  <c:v>0.81722384691238004</c:v>
                </c:pt>
                <c:pt idx="334">
                  <c:v>0.81359010934830001</c:v>
                </c:pt>
                <c:pt idx="335">
                  <c:v>0.80704939365386996</c:v>
                </c:pt>
                <c:pt idx="336">
                  <c:v>0.80704939365386996</c:v>
                </c:pt>
                <c:pt idx="337">
                  <c:v>0.81177324056625</c:v>
                </c:pt>
                <c:pt idx="338">
                  <c:v>0.80268895626068004</c:v>
                </c:pt>
                <c:pt idx="339">
                  <c:v>0.78706395626068004</c:v>
                </c:pt>
                <c:pt idx="340">
                  <c:v>0.81431686878204002</c:v>
                </c:pt>
                <c:pt idx="341">
                  <c:v>0.81577032804489003</c:v>
                </c:pt>
                <c:pt idx="342">
                  <c:v>0.81068313121795998</c:v>
                </c:pt>
                <c:pt idx="343">
                  <c:v>0.82485467195510997</c:v>
                </c:pt>
                <c:pt idx="344">
                  <c:v>0.82303780317306996</c:v>
                </c:pt>
                <c:pt idx="345">
                  <c:v>0.82340115308761996</c:v>
                </c:pt>
                <c:pt idx="346">
                  <c:v>0.81140989065169999</c:v>
                </c:pt>
                <c:pt idx="347">
                  <c:v>0.82703489065169999</c:v>
                </c:pt>
                <c:pt idx="348">
                  <c:v>0.81468021869659002</c:v>
                </c:pt>
                <c:pt idx="349">
                  <c:v>0.81613373756409002</c:v>
                </c:pt>
                <c:pt idx="350">
                  <c:v>0.82267439365386996</c:v>
                </c:pt>
                <c:pt idx="351">
                  <c:v>0.81831395626068004</c:v>
                </c:pt>
                <c:pt idx="352">
                  <c:v>0.81322675943375</c:v>
                </c:pt>
                <c:pt idx="353">
                  <c:v>0.82449126243590998</c:v>
                </c:pt>
                <c:pt idx="354">
                  <c:v>0.82340115308761996</c:v>
                </c:pt>
                <c:pt idx="355">
                  <c:v>0.82194769382476995</c:v>
                </c:pt>
                <c:pt idx="356">
                  <c:v>0.82267439365386996</c:v>
                </c:pt>
                <c:pt idx="357">
                  <c:v>0.82449126243590998</c:v>
                </c:pt>
                <c:pt idx="358">
                  <c:v>0.82049417495728005</c:v>
                </c:pt>
                <c:pt idx="359">
                  <c:v>0.82013082504271995</c:v>
                </c:pt>
                <c:pt idx="360">
                  <c:v>0.82376456260680997</c:v>
                </c:pt>
                <c:pt idx="361">
                  <c:v>0.81758719682693004</c:v>
                </c:pt>
                <c:pt idx="362">
                  <c:v>0.82957845926285001</c:v>
                </c:pt>
                <c:pt idx="363">
                  <c:v>0.82703489065169999</c:v>
                </c:pt>
                <c:pt idx="364">
                  <c:v>0.81831395626068004</c:v>
                </c:pt>
                <c:pt idx="365">
                  <c:v>0.828125</c:v>
                </c:pt>
                <c:pt idx="366">
                  <c:v>0.82485467195510997</c:v>
                </c:pt>
                <c:pt idx="367">
                  <c:v>0.82521802186965998</c:v>
                </c:pt>
                <c:pt idx="368">
                  <c:v>0.82449126243590998</c:v>
                </c:pt>
                <c:pt idx="369">
                  <c:v>0.82049417495728005</c:v>
                </c:pt>
                <c:pt idx="370">
                  <c:v>0.82013082504271995</c:v>
                </c:pt>
                <c:pt idx="371">
                  <c:v>0.82848834991455</c:v>
                </c:pt>
                <c:pt idx="372">
                  <c:v>0.82558137178420998</c:v>
                </c:pt>
                <c:pt idx="373">
                  <c:v>0.82558137178420998</c:v>
                </c:pt>
                <c:pt idx="374">
                  <c:v>0.81795060634613004</c:v>
                </c:pt>
                <c:pt idx="375">
                  <c:v>0.83030521869659002</c:v>
                </c:pt>
                <c:pt idx="376">
                  <c:v>0.82412791252135997</c:v>
                </c:pt>
                <c:pt idx="377">
                  <c:v>0.82303780317306996</c:v>
                </c:pt>
                <c:pt idx="378">
                  <c:v>0.80632269382476995</c:v>
                </c:pt>
                <c:pt idx="379">
                  <c:v>0.82776165008545</c:v>
                </c:pt>
                <c:pt idx="380">
                  <c:v>0.81686043739319003</c:v>
                </c:pt>
                <c:pt idx="381">
                  <c:v>0.82630813121795998</c:v>
                </c:pt>
                <c:pt idx="382">
                  <c:v>0.82122093439101995</c:v>
                </c:pt>
                <c:pt idx="383">
                  <c:v>0.80341571569443004</c:v>
                </c:pt>
                <c:pt idx="384">
                  <c:v>0.82085758447646995</c:v>
                </c:pt>
                <c:pt idx="385">
                  <c:v>0.80741280317306996</c:v>
                </c:pt>
                <c:pt idx="386">
                  <c:v>0.83393895626068004</c:v>
                </c:pt>
                <c:pt idx="387">
                  <c:v>0.81031978130340998</c:v>
                </c:pt>
                <c:pt idx="388">
                  <c:v>0.83248543739319003</c:v>
                </c:pt>
                <c:pt idx="389">
                  <c:v>0.82122093439101995</c:v>
                </c:pt>
                <c:pt idx="390">
                  <c:v>0.81686043739319003</c:v>
                </c:pt>
                <c:pt idx="391">
                  <c:v>0.80341571569443004</c:v>
                </c:pt>
                <c:pt idx="392">
                  <c:v>0.81031978130340998</c:v>
                </c:pt>
                <c:pt idx="393">
                  <c:v>0.81867730617523005</c:v>
                </c:pt>
                <c:pt idx="394">
                  <c:v>0.83175873756409002</c:v>
                </c:pt>
                <c:pt idx="395">
                  <c:v>0.80813956260680997</c:v>
                </c:pt>
                <c:pt idx="396">
                  <c:v>0.828125</c:v>
                </c:pt>
                <c:pt idx="397">
                  <c:v>0.82921510934830001</c:v>
                </c:pt>
                <c:pt idx="398">
                  <c:v>0.82449126243590998</c:v>
                </c:pt>
                <c:pt idx="399">
                  <c:v>0.83103197813034002</c:v>
                </c:pt>
                <c:pt idx="400">
                  <c:v>0.83321219682693004</c:v>
                </c:pt>
                <c:pt idx="401">
                  <c:v>0.82957845926285001</c:v>
                </c:pt>
                <c:pt idx="402">
                  <c:v>0.83139532804489003</c:v>
                </c:pt>
                <c:pt idx="403">
                  <c:v>0.83357560634613004</c:v>
                </c:pt>
                <c:pt idx="404">
                  <c:v>0.82848834991455</c:v>
                </c:pt>
                <c:pt idx="405">
                  <c:v>0.83103197813034002</c:v>
                </c:pt>
                <c:pt idx="406">
                  <c:v>0.83430230617523005</c:v>
                </c:pt>
                <c:pt idx="407">
                  <c:v>0.83175873756409002</c:v>
                </c:pt>
                <c:pt idx="408">
                  <c:v>0.82957845926285001</c:v>
                </c:pt>
                <c:pt idx="409">
                  <c:v>0.82776165008545</c:v>
                </c:pt>
                <c:pt idx="410">
                  <c:v>0.82521802186965998</c:v>
                </c:pt>
                <c:pt idx="411">
                  <c:v>0.83175873756409002</c:v>
                </c:pt>
                <c:pt idx="412">
                  <c:v>0.83611917495728005</c:v>
                </c:pt>
                <c:pt idx="413">
                  <c:v>0.83284884691238004</c:v>
                </c:pt>
                <c:pt idx="414">
                  <c:v>0.83284884691238004</c:v>
                </c:pt>
                <c:pt idx="415">
                  <c:v>0.83321219682693004</c:v>
                </c:pt>
                <c:pt idx="416">
                  <c:v>0.83575582504271995</c:v>
                </c:pt>
                <c:pt idx="417">
                  <c:v>0.83502906560898005</c:v>
                </c:pt>
                <c:pt idx="418">
                  <c:v>0.83103197813034002</c:v>
                </c:pt>
                <c:pt idx="419">
                  <c:v>0.83175873756409002</c:v>
                </c:pt>
                <c:pt idx="420">
                  <c:v>0.82630813121795998</c:v>
                </c:pt>
                <c:pt idx="421">
                  <c:v>0.83611917495728005</c:v>
                </c:pt>
                <c:pt idx="422">
                  <c:v>0.82122093439101995</c:v>
                </c:pt>
                <c:pt idx="423">
                  <c:v>0.83321219682693004</c:v>
                </c:pt>
                <c:pt idx="424">
                  <c:v>0.83611917495728005</c:v>
                </c:pt>
                <c:pt idx="425">
                  <c:v>0.82412791252135997</c:v>
                </c:pt>
                <c:pt idx="426">
                  <c:v>0.82376456260680997</c:v>
                </c:pt>
                <c:pt idx="427">
                  <c:v>0.82885175943375</c:v>
                </c:pt>
                <c:pt idx="428">
                  <c:v>0.82485467195510997</c:v>
                </c:pt>
                <c:pt idx="429">
                  <c:v>0.80886626243590998</c:v>
                </c:pt>
                <c:pt idx="430">
                  <c:v>0.83284884691238004</c:v>
                </c:pt>
                <c:pt idx="431">
                  <c:v>0.83502906560898005</c:v>
                </c:pt>
                <c:pt idx="432">
                  <c:v>0.82994186878204002</c:v>
                </c:pt>
                <c:pt idx="433">
                  <c:v>0.82776165008545</c:v>
                </c:pt>
                <c:pt idx="434">
                  <c:v>0.83030521869659002</c:v>
                </c:pt>
                <c:pt idx="435">
                  <c:v>0.83902615308761996</c:v>
                </c:pt>
                <c:pt idx="436">
                  <c:v>0.82667154073714999</c:v>
                </c:pt>
                <c:pt idx="437">
                  <c:v>0.82158428430556996</c:v>
                </c:pt>
                <c:pt idx="438">
                  <c:v>0.82376456260680997</c:v>
                </c:pt>
                <c:pt idx="439">
                  <c:v>0.83866280317306996</c:v>
                </c:pt>
                <c:pt idx="440">
                  <c:v>0.83139532804489003</c:v>
                </c:pt>
                <c:pt idx="441">
                  <c:v>0.83829939365386996</c:v>
                </c:pt>
                <c:pt idx="442">
                  <c:v>0.83648258447646995</c:v>
                </c:pt>
                <c:pt idx="443">
                  <c:v>0.84011626243590998</c:v>
                </c:pt>
                <c:pt idx="444">
                  <c:v>0.83284884691238004</c:v>
                </c:pt>
                <c:pt idx="445">
                  <c:v>0.83720928430556996</c:v>
                </c:pt>
                <c:pt idx="446">
                  <c:v>0.83357560634613004</c:v>
                </c:pt>
                <c:pt idx="447">
                  <c:v>0.82122093439101995</c:v>
                </c:pt>
                <c:pt idx="448">
                  <c:v>0.83611917495728005</c:v>
                </c:pt>
                <c:pt idx="449">
                  <c:v>0.828125</c:v>
                </c:pt>
                <c:pt idx="450">
                  <c:v>0.82921510934830001</c:v>
                </c:pt>
                <c:pt idx="451">
                  <c:v>0.83866280317306996</c:v>
                </c:pt>
                <c:pt idx="452">
                  <c:v>0.84047967195510997</c:v>
                </c:pt>
                <c:pt idx="453">
                  <c:v>0.84265989065169999</c:v>
                </c:pt>
                <c:pt idx="454">
                  <c:v>0.83720928430556996</c:v>
                </c:pt>
                <c:pt idx="455">
                  <c:v>0.83175873756409002</c:v>
                </c:pt>
                <c:pt idx="456">
                  <c:v>0.83575582504271995</c:v>
                </c:pt>
                <c:pt idx="457">
                  <c:v>0.83103197813034002</c:v>
                </c:pt>
                <c:pt idx="458">
                  <c:v>0.83757269382476995</c:v>
                </c:pt>
                <c:pt idx="459">
                  <c:v>0.83248543739319003</c:v>
                </c:pt>
                <c:pt idx="460">
                  <c:v>0.82885175943375</c:v>
                </c:pt>
                <c:pt idx="461">
                  <c:v>0.83248543739319003</c:v>
                </c:pt>
                <c:pt idx="462">
                  <c:v>0.84084302186965998</c:v>
                </c:pt>
                <c:pt idx="463">
                  <c:v>0.83575582504271995</c:v>
                </c:pt>
                <c:pt idx="464">
                  <c:v>0.83938956260680997</c:v>
                </c:pt>
                <c:pt idx="465">
                  <c:v>0.82231104373931996</c:v>
                </c:pt>
                <c:pt idx="466">
                  <c:v>0.83393895626068004</c:v>
                </c:pt>
                <c:pt idx="467">
                  <c:v>0.83212208747864003</c:v>
                </c:pt>
                <c:pt idx="468">
                  <c:v>0.84411334991455</c:v>
                </c:pt>
                <c:pt idx="469">
                  <c:v>0.83539241552353005</c:v>
                </c:pt>
                <c:pt idx="470">
                  <c:v>0.83212208747864003</c:v>
                </c:pt>
                <c:pt idx="471">
                  <c:v>0.82739824056625</c:v>
                </c:pt>
                <c:pt idx="472">
                  <c:v>0.80450582504271995</c:v>
                </c:pt>
                <c:pt idx="473">
                  <c:v>0.83720928430556996</c:v>
                </c:pt>
                <c:pt idx="474">
                  <c:v>0.83103197813034002</c:v>
                </c:pt>
                <c:pt idx="475">
                  <c:v>0.83393895626068004</c:v>
                </c:pt>
                <c:pt idx="476">
                  <c:v>0.83357560634613004</c:v>
                </c:pt>
                <c:pt idx="477">
                  <c:v>0.84629362821579002</c:v>
                </c:pt>
                <c:pt idx="478">
                  <c:v>0.83829939365386996</c:v>
                </c:pt>
                <c:pt idx="479">
                  <c:v>0.84265989065169999</c:v>
                </c:pt>
                <c:pt idx="480">
                  <c:v>0.84447675943375</c:v>
                </c:pt>
                <c:pt idx="481">
                  <c:v>0.84375</c:v>
                </c:pt>
                <c:pt idx="482">
                  <c:v>0.85029071569443004</c:v>
                </c:pt>
                <c:pt idx="483">
                  <c:v>0.81940406560898005</c:v>
                </c:pt>
                <c:pt idx="484">
                  <c:v>0.84375</c:v>
                </c:pt>
                <c:pt idx="485">
                  <c:v>0.84120637178420998</c:v>
                </c:pt>
                <c:pt idx="486">
                  <c:v>0.84338665008545</c:v>
                </c:pt>
                <c:pt idx="487">
                  <c:v>0.84847384691238004</c:v>
                </c:pt>
                <c:pt idx="488">
                  <c:v>0.84629362821579002</c:v>
                </c:pt>
                <c:pt idx="489">
                  <c:v>0.82122093439101995</c:v>
                </c:pt>
                <c:pt idx="490">
                  <c:v>0.83975291252135997</c:v>
                </c:pt>
                <c:pt idx="491">
                  <c:v>0.82776165008545</c:v>
                </c:pt>
                <c:pt idx="492">
                  <c:v>0.83430230617523005</c:v>
                </c:pt>
                <c:pt idx="493">
                  <c:v>0.83757269382476995</c:v>
                </c:pt>
                <c:pt idx="494">
                  <c:v>0.83575582504271995</c:v>
                </c:pt>
                <c:pt idx="495">
                  <c:v>0.83066862821579002</c:v>
                </c:pt>
                <c:pt idx="496">
                  <c:v>0.84120637178420998</c:v>
                </c:pt>
                <c:pt idx="497">
                  <c:v>0.83502906560898005</c:v>
                </c:pt>
                <c:pt idx="498">
                  <c:v>0.84484010934830001</c:v>
                </c:pt>
                <c:pt idx="499">
                  <c:v>0.82667154073714999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6-4091-9CD6-801533823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2027808"/>
        <c:axId val="942033568"/>
      </c:lineChart>
      <c:catAx>
        <c:axId val="942027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2033568"/>
        <c:crosses val="autoZero"/>
        <c:auto val="1"/>
        <c:lblAlgn val="ctr"/>
        <c:lblOffset val="100"/>
        <c:noMultiLvlLbl val="0"/>
      </c:catAx>
      <c:valAx>
        <c:axId val="9420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202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2.8221805095672998</c:v>
                </c:pt>
                <c:pt idx="1">
                  <c:v>2.8065056800842001</c:v>
                </c:pt>
                <c:pt idx="2">
                  <c:v>2.7918939590453999</c:v>
                </c:pt>
                <c:pt idx="3">
                  <c:v>2.7783920764922998</c:v>
                </c:pt>
                <c:pt idx="4">
                  <c:v>2.7552809715271001</c:v>
                </c:pt>
                <c:pt idx="5">
                  <c:v>2.7403581142425999</c:v>
                </c:pt>
                <c:pt idx="6">
                  <c:v>2.7180359363556001</c:v>
                </c:pt>
                <c:pt idx="7">
                  <c:v>2.7109835147857999</c:v>
                </c:pt>
                <c:pt idx="8">
                  <c:v>2.6825911998749001</c:v>
                </c:pt>
                <c:pt idx="9">
                  <c:v>2.6719183921814</c:v>
                </c:pt>
                <c:pt idx="10">
                  <c:v>2.6465704441071001</c:v>
                </c:pt>
                <c:pt idx="11">
                  <c:v>2.6281099319457999</c:v>
                </c:pt>
                <c:pt idx="12">
                  <c:v>2.6005837917328001</c:v>
                </c:pt>
                <c:pt idx="13">
                  <c:v>2.5733299255371</c:v>
                </c:pt>
                <c:pt idx="14">
                  <c:v>2.5434792041779</c:v>
                </c:pt>
                <c:pt idx="15">
                  <c:v>2.5274591445922998</c:v>
                </c:pt>
                <c:pt idx="16">
                  <c:v>2.4934873580932999</c:v>
                </c:pt>
                <c:pt idx="17">
                  <c:v>2.4743039608002002</c:v>
                </c:pt>
                <c:pt idx="18">
                  <c:v>2.4511075019835999</c:v>
                </c:pt>
                <c:pt idx="19">
                  <c:v>2.4243752956389999</c:v>
                </c:pt>
                <c:pt idx="20">
                  <c:v>2.4102244377136</c:v>
                </c:pt>
                <c:pt idx="21">
                  <c:v>2.3738839626311998</c:v>
                </c:pt>
                <c:pt idx="22">
                  <c:v>2.3768231868743999</c:v>
                </c:pt>
                <c:pt idx="23">
                  <c:v>2.3332979679107999</c:v>
                </c:pt>
                <c:pt idx="24">
                  <c:v>2.3458003997803001</c:v>
                </c:pt>
                <c:pt idx="25">
                  <c:v>2.3114717006682999</c:v>
                </c:pt>
                <c:pt idx="26">
                  <c:v>2.2858345508575</c:v>
                </c:pt>
                <c:pt idx="27">
                  <c:v>2.2636859416961999</c:v>
                </c:pt>
                <c:pt idx="28">
                  <c:v>2.2412593364715998</c:v>
                </c:pt>
                <c:pt idx="29">
                  <c:v>2.2204980850220002</c:v>
                </c:pt>
                <c:pt idx="30">
                  <c:v>2.2159392833710001</c:v>
                </c:pt>
                <c:pt idx="31">
                  <c:v>2.1538474559784002</c:v>
                </c:pt>
                <c:pt idx="32">
                  <c:v>2.1466150283813001</c:v>
                </c:pt>
                <c:pt idx="33">
                  <c:v>2.1528363227843998</c:v>
                </c:pt>
                <c:pt idx="34">
                  <c:v>2.1500570774078001</c:v>
                </c:pt>
                <c:pt idx="35">
                  <c:v>2.1417818069457999</c:v>
                </c:pt>
                <c:pt idx="36">
                  <c:v>2.1343328952789</c:v>
                </c:pt>
                <c:pt idx="37">
                  <c:v>2.1359241008758998</c:v>
                </c:pt>
                <c:pt idx="38">
                  <c:v>2.1249749660492001</c:v>
                </c:pt>
                <c:pt idx="39">
                  <c:v>2.1201095581054998</c:v>
                </c:pt>
                <c:pt idx="40">
                  <c:v>2.1257748603821001</c:v>
                </c:pt>
                <c:pt idx="41">
                  <c:v>2.1206607818604</c:v>
                </c:pt>
                <c:pt idx="42">
                  <c:v>2.1191306114196999</c:v>
                </c:pt>
                <c:pt idx="43">
                  <c:v>2.1177375316620002</c:v>
                </c:pt>
                <c:pt idx="44">
                  <c:v>2.1115498542786</c:v>
                </c:pt>
                <c:pt idx="45">
                  <c:v>2.1055085659027002</c:v>
                </c:pt>
                <c:pt idx="46">
                  <c:v>2.1019690036774001</c:v>
                </c:pt>
                <c:pt idx="47">
                  <c:v>2.1003887653350999</c:v>
                </c:pt>
                <c:pt idx="48">
                  <c:v>2.0948579311371001</c:v>
                </c:pt>
                <c:pt idx="49">
                  <c:v>2.0923080444336</c:v>
                </c:pt>
                <c:pt idx="50">
                  <c:v>2.0741701126099001</c:v>
                </c:pt>
                <c:pt idx="51">
                  <c:v>2.0989375114440998</c:v>
                </c:pt>
                <c:pt idx="52">
                  <c:v>2.0876524448395002</c:v>
                </c:pt>
                <c:pt idx="53">
                  <c:v>2.0746657848357999</c:v>
                </c:pt>
                <c:pt idx="54">
                  <c:v>2.0732326507568</c:v>
                </c:pt>
                <c:pt idx="55">
                  <c:v>2.0748128890991002</c:v>
                </c:pt>
                <c:pt idx="56">
                  <c:v>2.0693697929382</c:v>
                </c:pt>
                <c:pt idx="57">
                  <c:v>2.0618994235992001</c:v>
                </c:pt>
                <c:pt idx="58">
                  <c:v>2.0583729743957999</c:v>
                </c:pt>
                <c:pt idx="59">
                  <c:v>2.0637943744659002</c:v>
                </c:pt>
                <c:pt idx="60">
                  <c:v>2.0506534576415998</c:v>
                </c:pt>
                <c:pt idx="61">
                  <c:v>2.0315337181091002</c:v>
                </c:pt>
                <c:pt idx="62">
                  <c:v>2.0391759872436999</c:v>
                </c:pt>
                <c:pt idx="63">
                  <c:v>2.0411665439606002</c:v>
                </c:pt>
                <c:pt idx="64">
                  <c:v>2.0336451530457</c:v>
                </c:pt>
                <c:pt idx="65">
                  <c:v>2.0272834300995002</c:v>
                </c:pt>
                <c:pt idx="66">
                  <c:v>2.0350506305695002</c:v>
                </c:pt>
                <c:pt idx="67">
                  <c:v>2.0329451560974001</c:v>
                </c:pt>
                <c:pt idx="68">
                  <c:v>2.0344195365906002</c:v>
                </c:pt>
                <c:pt idx="69">
                  <c:v>2.0341148376464999</c:v>
                </c:pt>
                <c:pt idx="70">
                  <c:v>2.0248458385468</c:v>
                </c:pt>
                <c:pt idx="71">
                  <c:v>2.0263798236846999</c:v>
                </c:pt>
                <c:pt idx="72">
                  <c:v>2.0427498817443999</c:v>
                </c:pt>
                <c:pt idx="73">
                  <c:v>2.0291845798492001</c:v>
                </c:pt>
                <c:pt idx="74">
                  <c:v>2.0310430526732999</c:v>
                </c:pt>
                <c:pt idx="75">
                  <c:v>2.0357069969177002</c:v>
                </c:pt>
                <c:pt idx="76">
                  <c:v>2.0300748348236</c:v>
                </c:pt>
                <c:pt idx="77">
                  <c:v>2.0219719409943</c:v>
                </c:pt>
                <c:pt idx="78">
                  <c:v>2.02951836586</c:v>
                </c:pt>
                <c:pt idx="79">
                  <c:v>2.0276010036468999</c:v>
                </c:pt>
                <c:pt idx="80">
                  <c:v>2.0271797180175999</c:v>
                </c:pt>
                <c:pt idx="81">
                  <c:v>2.0239458084106001</c:v>
                </c:pt>
                <c:pt idx="82">
                  <c:v>2.0201086997986</c:v>
                </c:pt>
                <c:pt idx="83">
                  <c:v>2.0308790206909002</c:v>
                </c:pt>
                <c:pt idx="84">
                  <c:v>2.0188374519347998</c:v>
                </c:pt>
                <c:pt idx="85">
                  <c:v>2.0221037864685001</c:v>
                </c:pt>
                <c:pt idx="86">
                  <c:v>2.0204641819</c:v>
                </c:pt>
                <c:pt idx="87">
                  <c:v>2.0275735855103001</c:v>
                </c:pt>
                <c:pt idx="88">
                  <c:v>2.0227108001709002</c:v>
                </c:pt>
                <c:pt idx="89">
                  <c:v>2.0207176208496</c:v>
                </c:pt>
                <c:pt idx="90">
                  <c:v>2.0139067173003999</c:v>
                </c:pt>
                <c:pt idx="91">
                  <c:v>2.0172817707061999</c:v>
                </c:pt>
                <c:pt idx="92">
                  <c:v>2.0186235904693999</c:v>
                </c:pt>
                <c:pt idx="93">
                  <c:v>2.0220558643340998</c:v>
                </c:pt>
                <c:pt idx="94">
                  <c:v>2.0244269371032999</c:v>
                </c:pt>
                <c:pt idx="95">
                  <c:v>2.0122408866882</c:v>
                </c:pt>
                <c:pt idx="96">
                  <c:v>2.0165588855743</c:v>
                </c:pt>
                <c:pt idx="97">
                  <c:v>2.0129313468932999</c:v>
                </c:pt>
                <c:pt idx="98">
                  <c:v>2.0207574367522998</c:v>
                </c:pt>
                <c:pt idx="99">
                  <c:v>2.0117752552032</c:v>
                </c:pt>
                <c:pt idx="100">
                  <c:v>2.0143160820007</c:v>
                </c:pt>
                <c:pt idx="101">
                  <c:v>2.0118958950043</c:v>
                </c:pt>
                <c:pt idx="102">
                  <c:v>2.0130453109741002</c:v>
                </c:pt>
                <c:pt idx="103">
                  <c:v>2.0185520648956001</c:v>
                </c:pt>
                <c:pt idx="104">
                  <c:v>2.0149431228638002</c:v>
                </c:pt>
                <c:pt idx="105">
                  <c:v>2.0105962753296001</c:v>
                </c:pt>
                <c:pt idx="106">
                  <c:v>2.0106565952300999</c:v>
                </c:pt>
                <c:pt idx="107">
                  <c:v>2.0174911022186</c:v>
                </c:pt>
                <c:pt idx="108">
                  <c:v>2.0142228603363002</c:v>
                </c:pt>
                <c:pt idx="109">
                  <c:v>2.0091719627379998</c:v>
                </c:pt>
                <c:pt idx="110">
                  <c:v>2.0096209049225</c:v>
                </c:pt>
                <c:pt idx="111">
                  <c:v>2.0133242607117001</c:v>
                </c:pt>
                <c:pt idx="112">
                  <c:v>2.0143454074860001</c:v>
                </c:pt>
                <c:pt idx="113">
                  <c:v>2.0130565166472998</c:v>
                </c:pt>
                <c:pt idx="114">
                  <c:v>2.0012431144714</c:v>
                </c:pt>
                <c:pt idx="115">
                  <c:v>2.0090308189392001</c:v>
                </c:pt>
                <c:pt idx="116">
                  <c:v>2.0183682441710999</c:v>
                </c:pt>
                <c:pt idx="117">
                  <c:v>2.0044279098511</c:v>
                </c:pt>
                <c:pt idx="118">
                  <c:v>2.0055897235870002</c:v>
                </c:pt>
                <c:pt idx="119">
                  <c:v>2.0043034553528001</c:v>
                </c:pt>
                <c:pt idx="120">
                  <c:v>2.0043416023253999</c:v>
                </c:pt>
                <c:pt idx="121">
                  <c:v>2.0045616626739999</c:v>
                </c:pt>
                <c:pt idx="122">
                  <c:v>2.0020024776458998</c:v>
                </c:pt>
                <c:pt idx="123">
                  <c:v>2.0056195259093998</c:v>
                </c:pt>
                <c:pt idx="124">
                  <c:v>2.00537109375</c:v>
                </c:pt>
                <c:pt idx="125">
                  <c:v>2.0004460811614999</c:v>
                </c:pt>
                <c:pt idx="126">
                  <c:v>1.9934420585632</c:v>
                </c:pt>
                <c:pt idx="127">
                  <c:v>1.9994602203369001</c:v>
                </c:pt>
                <c:pt idx="128">
                  <c:v>2.0012524127960001</c:v>
                </c:pt>
                <c:pt idx="129">
                  <c:v>2.0053288936614999</c:v>
                </c:pt>
                <c:pt idx="130">
                  <c:v>2.0088946819304998</c:v>
                </c:pt>
                <c:pt idx="131">
                  <c:v>2.0087065696716002</c:v>
                </c:pt>
                <c:pt idx="132">
                  <c:v>2.0034539699553999</c:v>
                </c:pt>
                <c:pt idx="133">
                  <c:v>1.9955668449402</c:v>
                </c:pt>
                <c:pt idx="134">
                  <c:v>1.9995676279068</c:v>
                </c:pt>
                <c:pt idx="135">
                  <c:v>2.0007145404815998</c:v>
                </c:pt>
                <c:pt idx="136">
                  <c:v>1.9973678588867001</c:v>
                </c:pt>
                <c:pt idx="137">
                  <c:v>1.9911724328995</c:v>
                </c:pt>
                <c:pt idx="138">
                  <c:v>2.0008361339568999</c:v>
                </c:pt>
                <c:pt idx="139">
                  <c:v>2.0043704509735001</c:v>
                </c:pt>
                <c:pt idx="140">
                  <c:v>1.9982106685637999</c:v>
                </c:pt>
                <c:pt idx="141">
                  <c:v>2.0008652210236</c:v>
                </c:pt>
                <c:pt idx="142">
                  <c:v>1.997297167778</c:v>
                </c:pt>
                <c:pt idx="143">
                  <c:v>1.9970102310180999</c:v>
                </c:pt>
                <c:pt idx="144">
                  <c:v>1.9972897768021001</c:v>
                </c:pt>
                <c:pt idx="145">
                  <c:v>1.9983285665512001</c:v>
                </c:pt>
                <c:pt idx="146">
                  <c:v>1.9974809885025</c:v>
                </c:pt>
                <c:pt idx="147">
                  <c:v>1.9934129714966</c:v>
                </c:pt>
                <c:pt idx="148">
                  <c:v>1.9921107292175</c:v>
                </c:pt>
                <c:pt idx="149">
                  <c:v>1.9943426847457999</c:v>
                </c:pt>
                <c:pt idx="150">
                  <c:v>1.9935830831528001</c:v>
                </c:pt>
                <c:pt idx="151">
                  <c:v>1.990033864975</c:v>
                </c:pt>
                <c:pt idx="152">
                  <c:v>1.9916220903396999</c:v>
                </c:pt>
                <c:pt idx="153">
                  <c:v>1.9876800775528001</c:v>
                </c:pt>
                <c:pt idx="154">
                  <c:v>1.9892116785049001</c:v>
                </c:pt>
                <c:pt idx="155">
                  <c:v>1.9912378787994001</c:v>
                </c:pt>
                <c:pt idx="156">
                  <c:v>1.9909259080887001</c:v>
                </c:pt>
                <c:pt idx="157">
                  <c:v>1.9859213829041</c:v>
                </c:pt>
                <c:pt idx="158">
                  <c:v>1.9814692735671999</c:v>
                </c:pt>
                <c:pt idx="159">
                  <c:v>1.9850418567657</c:v>
                </c:pt>
                <c:pt idx="160">
                  <c:v>1.9822932481766</c:v>
                </c:pt>
                <c:pt idx="161">
                  <c:v>1.9820948839188</c:v>
                </c:pt>
                <c:pt idx="162">
                  <c:v>1.9835680723189999</c:v>
                </c:pt>
                <c:pt idx="163">
                  <c:v>1.9894013404846</c:v>
                </c:pt>
                <c:pt idx="164">
                  <c:v>1.9864748716353999</c:v>
                </c:pt>
                <c:pt idx="165">
                  <c:v>1.9837746620178001</c:v>
                </c:pt>
                <c:pt idx="166">
                  <c:v>1.9807239770889</c:v>
                </c:pt>
                <c:pt idx="167">
                  <c:v>1.9824188947678001</c:v>
                </c:pt>
                <c:pt idx="168">
                  <c:v>1.9864197969437001</c:v>
                </c:pt>
                <c:pt idx="169">
                  <c:v>1.9788368940353001</c:v>
                </c:pt>
                <c:pt idx="170">
                  <c:v>1.979709982872</c:v>
                </c:pt>
                <c:pt idx="171">
                  <c:v>1.9883809089661</c:v>
                </c:pt>
                <c:pt idx="172">
                  <c:v>1.9842692613602</c:v>
                </c:pt>
                <c:pt idx="173">
                  <c:v>1.9809572696686</c:v>
                </c:pt>
                <c:pt idx="174">
                  <c:v>1.9830285310744999</c:v>
                </c:pt>
                <c:pt idx="175">
                  <c:v>1.9776909351348999</c:v>
                </c:pt>
                <c:pt idx="176">
                  <c:v>1.9814035892487001</c:v>
                </c:pt>
                <c:pt idx="177">
                  <c:v>1.9767562150955</c:v>
                </c:pt>
                <c:pt idx="178">
                  <c:v>1.9783939123154</c:v>
                </c:pt>
                <c:pt idx="179">
                  <c:v>1.9732595682144001</c:v>
                </c:pt>
                <c:pt idx="180">
                  <c:v>1.9798737764359</c:v>
                </c:pt>
                <c:pt idx="181">
                  <c:v>1.9713681936264</c:v>
                </c:pt>
                <c:pt idx="182">
                  <c:v>1.9750241041183001</c:v>
                </c:pt>
                <c:pt idx="183">
                  <c:v>1.9768455028534</c:v>
                </c:pt>
                <c:pt idx="184">
                  <c:v>1.9748502969741999</c:v>
                </c:pt>
                <c:pt idx="185">
                  <c:v>1.9691466093062999</c:v>
                </c:pt>
                <c:pt idx="186">
                  <c:v>1.9788515567780001</c:v>
                </c:pt>
                <c:pt idx="187">
                  <c:v>1.9752020835876001</c:v>
                </c:pt>
                <c:pt idx="188">
                  <c:v>1.967796087265</c:v>
                </c:pt>
                <c:pt idx="189">
                  <c:v>1.9732670783996999</c:v>
                </c:pt>
                <c:pt idx="190">
                  <c:v>1.9769990444183001</c:v>
                </c:pt>
                <c:pt idx="191">
                  <c:v>1.9681863784789999</c:v>
                </c:pt>
                <c:pt idx="192">
                  <c:v>1.9754965305328001</c:v>
                </c:pt>
                <c:pt idx="193">
                  <c:v>1.9672198295593</c:v>
                </c:pt>
                <c:pt idx="194">
                  <c:v>1.9645929336548</c:v>
                </c:pt>
                <c:pt idx="195">
                  <c:v>1.9738669395446999</c:v>
                </c:pt>
                <c:pt idx="196">
                  <c:v>1.9715429544448999</c:v>
                </c:pt>
                <c:pt idx="197">
                  <c:v>1.9622067213058001</c:v>
                </c:pt>
                <c:pt idx="198">
                  <c:v>1.9656755924225</c:v>
                </c:pt>
                <c:pt idx="199">
                  <c:v>1.9651366472244001</c:v>
                </c:pt>
                <c:pt idx="200">
                  <c:v>1.9671573638916</c:v>
                </c:pt>
                <c:pt idx="201">
                  <c:v>1.9621801376343</c:v>
                </c:pt>
                <c:pt idx="202">
                  <c:v>1.9647642374039</c:v>
                </c:pt>
                <c:pt idx="203">
                  <c:v>1.9631642103194999</c:v>
                </c:pt>
                <c:pt idx="204">
                  <c:v>1.9619405269623</c:v>
                </c:pt>
                <c:pt idx="205">
                  <c:v>1.9655407667160001</c:v>
                </c:pt>
                <c:pt idx="206">
                  <c:v>1.9666122198105001</c:v>
                </c:pt>
                <c:pt idx="207">
                  <c:v>1.9626333713530999</c:v>
                </c:pt>
                <c:pt idx="208">
                  <c:v>1.9679526090621999</c:v>
                </c:pt>
                <c:pt idx="209">
                  <c:v>1.9646576642989999</c:v>
                </c:pt>
                <c:pt idx="210">
                  <c:v>1.9643951654434</c:v>
                </c:pt>
                <c:pt idx="211">
                  <c:v>1.9621146917343</c:v>
                </c:pt>
                <c:pt idx="212">
                  <c:v>1.9597719907761</c:v>
                </c:pt>
                <c:pt idx="213">
                  <c:v>1.9574561119080001</c:v>
                </c:pt>
                <c:pt idx="214">
                  <c:v>1.9627220630646001</c:v>
                </c:pt>
                <c:pt idx="215">
                  <c:v>1.9636508226395</c:v>
                </c:pt>
                <c:pt idx="216">
                  <c:v>1.9724637269973999</c:v>
                </c:pt>
                <c:pt idx="217">
                  <c:v>1.9572739601135001</c:v>
                </c:pt>
                <c:pt idx="218">
                  <c:v>1.9638309478760001</c:v>
                </c:pt>
                <c:pt idx="219">
                  <c:v>1.9579176902771001</c:v>
                </c:pt>
                <c:pt idx="220">
                  <c:v>1.9675368070602</c:v>
                </c:pt>
                <c:pt idx="221">
                  <c:v>1.9495190382004</c:v>
                </c:pt>
                <c:pt idx="222">
                  <c:v>1.9586104154587001</c:v>
                </c:pt>
                <c:pt idx="223">
                  <c:v>1.9526729583739999</c:v>
                </c:pt>
                <c:pt idx="224">
                  <c:v>1.9607329368591</c:v>
                </c:pt>
                <c:pt idx="225">
                  <c:v>1.9568666219711</c:v>
                </c:pt>
                <c:pt idx="226">
                  <c:v>1.9546550512314</c:v>
                </c:pt>
                <c:pt idx="227">
                  <c:v>1.9581378698348999</c:v>
                </c:pt>
                <c:pt idx="228">
                  <c:v>1.9507895708084</c:v>
                </c:pt>
                <c:pt idx="229">
                  <c:v>1.9596589803696001</c:v>
                </c:pt>
                <c:pt idx="230">
                  <c:v>1.9520460367203001</c:v>
                </c:pt>
                <c:pt idx="231">
                  <c:v>1.9490690231323</c:v>
                </c:pt>
                <c:pt idx="232">
                  <c:v>1.9511817693710001</c:v>
                </c:pt>
                <c:pt idx="233">
                  <c:v>1.9545562267303001</c:v>
                </c:pt>
                <c:pt idx="234">
                  <c:v>1.9560190439223999</c:v>
                </c:pt>
                <c:pt idx="235">
                  <c:v>1.9517389535903999</c:v>
                </c:pt>
                <c:pt idx="236">
                  <c:v>1.9518103599548</c:v>
                </c:pt>
                <c:pt idx="237">
                  <c:v>1.9415059089661</c:v>
                </c:pt>
                <c:pt idx="238">
                  <c:v>1.9581236839294001</c:v>
                </c:pt>
                <c:pt idx="239">
                  <c:v>1.9561623334885001</c:v>
                </c:pt>
                <c:pt idx="240">
                  <c:v>1.9420615434646999</c:v>
                </c:pt>
                <c:pt idx="241">
                  <c:v>1.9488964080811</c:v>
                </c:pt>
                <c:pt idx="242">
                  <c:v>1.9444340467453001</c:v>
                </c:pt>
                <c:pt idx="243">
                  <c:v>1.9429544210434</c:v>
                </c:pt>
                <c:pt idx="244">
                  <c:v>1.9386903047562001</c:v>
                </c:pt>
                <c:pt idx="245">
                  <c:v>1.9454412460327</c:v>
                </c:pt>
                <c:pt idx="246">
                  <c:v>1.9423899650573999</c:v>
                </c:pt>
                <c:pt idx="247">
                  <c:v>1.9434499740600999</c:v>
                </c:pt>
                <c:pt idx="248">
                  <c:v>1.9440205097198</c:v>
                </c:pt>
                <c:pt idx="249">
                  <c:v>1.9401602745055999</c:v>
                </c:pt>
                <c:pt idx="250">
                  <c:v>1.9467887878418</c:v>
                </c:pt>
                <c:pt idx="251">
                  <c:v>1.9345692396164</c:v>
                </c:pt>
                <c:pt idx="252">
                  <c:v>1.9423174858093</c:v>
                </c:pt>
                <c:pt idx="253">
                  <c:v>1.9363322257996001</c:v>
                </c:pt>
                <c:pt idx="254">
                  <c:v>1.9433529376984</c:v>
                </c:pt>
                <c:pt idx="255">
                  <c:v>1.9416970014571999</c:v>
                </c:pt>
                <c:pt idx="256">
                  <c:v>1.9300481081009</c:v>
                </c:pt>
                <c:pt idx="257">
                  <c:v>1.9459241628646999</c:v>
                </c:pt>
                <c:pt idx="258">
                  <c:v>1.9380168914795</c:v>
                </c:pt>
                <c:pt idx="259">
                  <c:v>1.9316231012344001</c:v>
                </c:pt>
                <c:pt idx="260">
                  <c:v>1.9308596849441999</c:v>
                </c:pt>
                <c:pt idx="261">
                  <c:v>1.9394472837448</c:v>
                </c:pt>
                <c:pt idx="262">
                  <c:v>1.9390079975128001</c:v>
                </c:pt>
                <c:pt idx="263">
                  <c:v>1.9359222650528001</c:v>
                </c:pt>
                <c:pt idx="264">
                  <c:v>1.936057806015</c:v>
                </c:pt>
                <c:pt idx="265">
                  <c:v>1.9285894632339</c:v>
                </c:pt>
                <c:pt idx="266">
                  <c:v>1.9354773759842001</c:v>
                </c:pt>
                <c:pt idx="267">
                  <c:v>1.9311627149582</c:v>
                </c:pt>
                <c:pt idx="268">
                  <c:v>1.9419964551925999</c:v>
                </c:pt>
                <c:pt idx="269">
                  <c:v>1.9352488517761</c:v>
                </c:pt>
                <c:pt idx="270">
                  <c:v>1.9432997703552</c:v>
                </c:pt>
                <c:pt idx="271">
                  <c:v>1.9288530349730999</c:v>
                </c:pt>
                <c:pt idx="272">
                  <c:v>1.941002368927</c:v>
                </c:pt>
                <c:pt idx="273">
                  <c:v>1.9393029212952</c:v>
                </c:pt>
                <c:pt idx="274">
                  <c:v>1.9273377656937001</c:v>
                </c:pt>
                <c:pt idx="275">
                  <c:v>1.9281989336014</c:v>
                </c:pt>
                <c:pt idx="276">
                  <c:v>1.9434971809387001</c:v>
                </c:pt>
                <c:pt idx="277">
                  <c:v>1.9261075258255</c:v>
                </c:pt>
                <c:pt idx="278">
                  <c:v>1.9241651296616</c:v>
                </c:pt>
                <c:pt idx="279">
                  <c:v>1.9261904954910001</c:v>
                </c:pt>
                <c:pt idx="280">
                  <c:v>1.9258779287337999</c:v>
                </c:pt>
                <c:pt idx="281">
                  <c:v>1.9293930530548</c:v>
                </c:pt>
                <c:pt idx="282">
                  <c:v>1.9292631149292001</c:v>
                </c:pt>
                <c:pt idx="283">
                  <c:v>1.9238133430480999</c:v>
                </c:pt>
                <c:pt idx="284">
                  <c:v>1.9284796714782999</c:v>
                </c:pt>
                <c:pt idx="285">
                  <c:v>1.9243056774139</c:v>
                </c:pt>
                <c:pt idx="286">
                  <c:v>1.9187828302383001</c:v>
                </c:pt>
                <c:pt idx="287">
                  <c:v>1.9282068014145</c:v>
                </c:pt>
                <c:pt idx="288">
                  <c:v>1.9275741577148</c:v>
                </c:pt>
                <c:pt idx="289">
                  <c:v>1.9349654912948999</c:v>
                </c:pt>
                <c:pt idx="290">
                  <c:v>1.9325219392776001</c:v>
                </c:pt>
                <c:pt idx="291">
                  <c:v>1.9241585731505999</c:v>
                </c:pt>
                <c:pt idx="292">
                  <c:v>1.9215154647827</c:v>
                </c:pt>
                <c:pt idx="293">
                  <c:v>1.9203431606293</c:v>
                </c:pt>
                <c:pt idx="294">
                  <c:v>1.9185174703598</c:v>
                </c:pt>
                <c:pt idx="295">
                  <c:v>1.9151109457016</c:v>
                </c:pt>
                <c:pt idx="296">
                  <c:v>1.9174737930298</c:v>
                </c:pt>
                <c:pt idx="297">
                  <c:v>1.9204001426696999</c:v>
                </c:pt>
                <c:pt idx="298">
                  <c:v>1.9119390249252</c:v>
                </c:pt>
                <c:pt idx="299">
                  <c:v>1.918123960495</c:v>
                </c:pt>
                <c:pt idx="300">
                  <c:v>1.9186440706253001</c:v>
                </c:pt>
                <c:pt idx="301">
                  <c:v>1.9223231077194001</c:v>
                </c:pt>
                <c:pt idx="302">
                  <c:v>1.9207229614257999</c:v>
                </c:pt>
                <c:pt idx="303">
                  <c:v>1.9214178323746001</c:v>
                </c:pt>
                <c:pt idx="304">
                  <c:v>1.9152846336364999</c:v>
                </c:pt>
                <c:pt idx="305">
                  <c:v>1.9144462347030999</c:v>
                </c:pt>
                <c:pt idx="306">
                  <c:v>1.9150547981262001</c:v>
                </c:pt>
                <c:pt idx="307">
                  <c:v>1.9073404073714999</c:v>
                </c:pt>
                <c:pt idx="308">
                  <c:v>1.9228345155716</c:v>
                </c:pt>
                <c:pt idx="309">
                  <c:v>1.9173902273178001</c:v>
                </c:pt>
                <c:pt idx="310">
                  <c:v>1.9188768863678001</c:v>
                </c:pt>
                <c:pt idx="311">
                  <c:v>1.9191881418228001</c:v>
                </c:pt>
                <c:pt idx="312">
                  <c:v>1.9142924547194999</c:v>
                </c:pt>
                <c:pt idx="313">
                  <c:v>1.9135657548903999</c:v>
                </c:pt>
                <c:pt idx="314">
                  <c:v>1.9107902050018</c:v>
                </c:pt>
                <c:pt idx="315">
                  <c:v>1.9170297384262001</c:v>
                </c:pt>
                <c:pt idx="316">
                  <c:v>1.9103778600693</c:v>
                </c:pt>
                <c:pt idx="317">
                  <c:v>1.9118214845657</c:v>
                </c:pt>
                <c:pt idx="318">
                  <c:v>1.9131036996841</c:v>
                </c:pt>
                <c:pt idx="319">
                  <c:v>1.9167642593384</c:v>
                </c:pt>
                <c:pt idx="320">
                  <c:v>1.9106919765471999</c:v>
                </c:pt>
                <c:pt idx="321">
                  <c:v>1.9091050624846999</c:v>
                </c:pt>
                <c:pt idx="322">
                  <c:v>1.9122453927994001</c:v>
                </c:pt>
                <c:pt idx="323">
                  <c:v>1.9072744846344001</c:v>
                </c:pt>
                <c:pt idx="324">
                  <c:v>1.9092277288437001</c:v>
                </c:pt>
                <c:pt idx="325">
                  <c:v>1.9141052961349001</c:v>
                </c:pt>
                <c:pt idx="326">
                  <c:v>1.9077932834625</c:v>
                </c:pt>
                <c:pt idx="327">
                  <c:v>1.9087425470352</c:v>
                </c:pt>
                <c:pt idx="328">
                  <c:v>1.9053117036819001</c:v>
                </c:pt>
                <c:pt idx="329">
                  <c:v>1.9036660194396999</c:v>
                </c:pt>
                <c:pt idx="330">
                  <c:v>1.9019672870636</c:v>
                </c:pt>
                <c:pt idx="331">
                  <c:v>1.9042671918869001</c:v>
                </c:pt>
                <c:pt idx="332">
                  <c:v>1.9006152153014999</c:v>
                </c:pt>
                <c:pt idx="333">
                  <c:v>1.9064273834229</c:v>
                </c:pt>
                <c:pt idx="334">
                  <c:v>1.9099774360657</c:v>
                </c:pt>
                <c:pt idx="335">
                  <c:v>1.9143968820571999</c:v>
                </c:pt>
                <c:pt idx="336">
                  <c:v>1.9114398956298999</c:v>
                </c:pt>
                <c:pt idx="337">
                  <c:v>1.8995358943939</c:v>
                </c:pt>
                <c:pt idx="338">
                  <c:v>1.9065760374069001</c:v>
                </c:pt>
                <c:pt idx="339">
                  <c:v>1.9101399183273</c:v>
                </c:pt>
                <c:pt idx="340">
                  <c:v>1.9030625820160001</c:v>
                </c:pt>
                <c:pt idx="341">
                  <c:v>1.8947602510452</c:v>
                </c:pt>
                <c:pt idx="342">
                  <c:v>1.9016262292862001</c:v>
                </c:pt>
                <c:pt idx="343">
                  <c:v>1.9117691516876001</c:v>
                </c:pt>
                <c:pt idx="344">
                  <c:v>1.8910610675812001</c:v>
                </c:pt>
                <c:pt idx="345">
                  <c:v>1.8922710418701001</c:v>
                </c:pt>
                <c:pt idx="346">
                  <c:v>1.9017363786696999</c:v>
                </c:pt>
                <c:pt idx="347">
                  <c:v>1.8981504440307999</c:v>
                </c:pt>
                <c:pt idx="348">
                  <c:v>1.8950827121735001</c:v>
                </c:pt>
                <c:pt idx="349">
                  <c:v>1.9000725746155001</c:v>
                </c:pt>
                <c:pt idx="350">
                  <c:v>1.9011601209641</c:v>
                </c:pt>
                <c:pt idx="351">
                  <c:v>1.8886250257492001</c:v>
                </c:pt>
                <c:pt idx="352">
                  <c:v>1.8946603536605999</c:v>
                </c:pt>
                <c:pt idx="353">
                  <c:v>1.8937041759491</c:v>
                </c:pt>
                <c:pt idx="354">
                  <c:v>1.8914173841476001</c:v>
                </c:pt>
                <c:pt idx="355">
                  <c:v>1.8912932872771999</c:v>
                </c:pt>
                <c:pt idx="356">
                  <c:v>1.8938381671905999</c:v>
                </c:pt>
                <c:pt idx="357">
                  <c:v>1.9069086313248</c:v>
                </c:pt>
                <c:pt idx="358">
                  <c:v>1.8917105197905999</c:v>
                </c:pt>
                <c:pt idx="359">
                  <c:v>1.8852323293686</c:v>
                </c:pt>
                <c:pt idx="360">
                  <c:v>1.901029586792</c:v>
                </c:pt>
                <c:pt idx="361">
                  <c:v>1.8960374593735001</c:v>
                </c:pt>
                <c:pt idx="362">
                  <c:v>1.9303184747696001</c:v>
                </c:pt>
                <c:pt idx="363">
                  <c:v>1.8949867486954</c:v>
                </c:pt>
                <c:pt idx="364">
                  <c:v>1.889820098877</c:v>
                </c:pt>
                <c:pt idx="365">
                  <c:v>1.8905261754989999</c:v>
                </c:pt>
                <c:pt idx="366">
                  <c:v>1.8913414478302</c:v>
                </c:pt>
                <c:pt idx="367">
                  <c:v>1.8955891132355001</c:v>
                </c:pt>
                <c:pt idx="368">
                  <c:v>1.88913667202</c:v>
                </c:pt>
                <c:pt idx="369">
                  <c:v>1.8915240764618</c:v>
                </c:pt>
                <c:pt idx="370">
                  <c:v>1.8889898061752</c:v>
                </c:pt>
                <c:pt idx="371">
                  <c:v>1.8833379745483001</c:v>
                </c:pt>
                <c:pt idx="372">
                  <c:v>1.8830912113189999</c:v>
                </c:pt>
                <c:pt idx="373">
                  <c:v>1.8891549110413</c:v>
                </c:pt>
                <c:pt idx="374">
                  <c:v>1.8858456611633001</c:v>
                </c:pt>
                <c:pt idx="375">
                  <c:v>1.8884527683257999</c:v>
                </c:pt>
                <c:pt idx="376">
                  <c:v>1.8783967494964999</c:v>
                </c:pt>
                <c:pt idx="377">
                  <c:v>1.8822604417801001</c:v>
                </c:pt>
                <c:pt idx="378">
                  <c:v>1.9019167423248</c:v>
                </c:pt>
                <c:pt idx="379">
                  <c:v>1.8864171504974001</c:v>
                </c:pt>
                <c:pt idx="380">
                  <c:v>1.8782023191452</c:v>
                </c:pt>
                <c:pt idx="381">
                  <c:v>1.8831098079680999</c:v>
                </c:pt>
                <c:pt idx="382">
                  <c:v>1.8819181919098</c:v>
                </c:pt>
                <c:pt idx="383">
                  <c:v>1.8837152719498</c:v>
                </c:pt>
                <c:pt idx="384">
                  <c:v>1.8801600933075</c:v>
                </c:pt>
                <c:pt idx="385">
                  <c:v>1.8777171373367001</c:v>
                </c:pt>
                <c:pt idx="386">
                  <c:v>1.8800964355469001</c:v>
                </c:pt>
                <c:pt idx="387">
                  <c:v>1.8800760507584</c:v>
                </c:pt>
                <c:pt idx="388">
                  <c:v>1.9037959575653001</c:v>
                </c:pt>
                <c:pt idx="389">
                  <c:v>1.8964890241623</c:v>
                </c:pt>
                <c:pt idx="390">
                  <c:v>1.8869742155075</c:v>
                </c:pt>
                <c:pt idx="391">
                  <c:v>1.8815757036209</c:v>
                </c:pt>
                <c:pt idx="392">
                  <c:v>1.8804672956466999</c:v>
                </c:pt>
                <c:pt idx="393">
                  <c:v>1.8775181770325</c:v>
                </c:pt>
                <c:pt idx="394">
                  <c:v>1.8700847625732</c:v>
                </c:pt>
                <c:pt idx="395">
                  <c:v>1.8765901327133001</c:v>
                </c:pt>
                <c:pt idx="396">
                  <c:v>1.8702594041824001</c:v>
                </c:pt>
                <c:pt idx="397">
                  <c:v>1.8814724683762001</c:v>
                </c:pt>
                <c:pt idx="398">
                  <c:v>1.8777359724045</c:v>
                </c:pt>
                <c:pt idx="399">
                  <c:v>1.8793387413025</c:v>
                </c:pt>
                <c:pt idx="400">
                  <c:v>1.8687971830368</c:v>
                </c:pt>
                <c:pt idx="401">
                  <c:v>1.8859724998473999</c:v>
                </c:pt>
                <c:pt idx="402">
                  <c:v>1.8772206306457999</c:v>
                </c:pt>
                <c:pt idx="403">
                  <c:v>1.8777378797530999</c:v>
                </c:pt>
                <c:pt idx="404">
                  <c:v>1.8741425275803001</c:v>
                </c:pt>
                <c:pt idx="405">
                  <c:v>1.8807780742644999</c:v>
                </c:pt>
                <c:pt idx="406">
                  <c:v>1.8788169622421</c:v>
                </c:pt>
                <c:pt idx="407">
                  <c:v>1.8664239645003999</c:v>
                </c:pt>
                <c:pt idx="408">
                  <c:v>1.8773602247237999</c:v>
                </c:pt>
                <c:pt idx="409">
                  <c:v>1.8760322332382</c:v>
                </c:pt>
                <c:pt idx="410">
                  <c:v>1.8752112388611</c:v>
                </c:pt>
                <c:pt idx="411">
                  <c:v>1.8807194232941</c:v>
                </c:pt>
                <c:pt idx="412">
                  <c:v>1.8652511835098</c:v>
                </c:pt>
                <c:pt idx="413">
                  <c:v>1.8633477687836</c:v>
                </c:pt>
                <c:pt idx="414">
                  <c:v>1.8705799579619999</c:v>
                </c:pt>
                <c:pt idx="415">
                  <c:v>1.8745461702346999</c:v>
                </c:pt>
                <c:pt idx="416">
                  <c:v>1.8720401525496999</c:v>
                </c:pt>
                <c:pt idx="417">
                  <c:v>1.8764290809630999</c:v>
                </c:pt>
                <c:pt idx="418">
                  <c:v>1.8652642965316999</c:v>
                </c:pt>
                <c:pt idx="419">
                  <c:v>1.8746675252914</c:v>
                </c:pt>
                <c:pt idx="420">
                  <c:v>1.8621505498886</c:v>
                </c:pt>
                <c:pt idx="421">
                  <c:v>1.8719943761825999</c:v>
                </c:pt>
                <c:pt idx="422">
                  <c:v>1.883095741272</c:v>
                </c:pt>
                <c:pt idx="423">
                  <c:v>1.8614890575409</c:v>
                </c:pt>
                <c:pt idx="424">
                  <c:v>1.8724501132964999</c:v>
                </c:pt>
                <c:pt idx="425">
                  <c:v>1.8684493303298999</c:v>
                </c:pt>
                <c:pt idx="426">
                  <c:v>1.8643869161605999</c:v>
                </c:pt>
                <c:pt idx="427">
                  <c:v>1.8600441217421999</c:v>
                </c:pt>
                <c:pt idx="428">
                  <c:v>1.8691031932830999</c:v>
                </c:pt>
                <c:pt idx="429">
                  <c:v>1.8677082061768</c:v>
                </c:pt>
                <c:pt idx="430">
                  <c:v>1.8543311357498</c:v>
                </c:pt>
                <c:pt idx="431">
                  <c:v>1.85751080513</c:v>
                </c:pt>
                <c:pt idx="432">
                  <c:v>1.8657392263412</c:v>
                </c:pt>
                <c:pt idx="433">
                  <c:v>1.8564579486846999</c:v>
                </c:pt>
                <c:pt idx="434">
                  <c:v>1.8551961183548</c:v>
                </c:pt>
                <c:pt idx="435">
                  <c:v>1.8605293035507</c:v>
                </c:pt>
                <c:pt idx="436">
                  <c:v>1.8638209104537999</c:v>
                </c:pt>
                <c:pt idx="437">
                  <c:v>1.8539694547653001</c:v>
                </c:pt>
                <c:pt idx="438">
                  <c:v>1.8559110164642001</c:v>
                </c:pt>
                <c:pt idx="439">
                  <c:v>1.8622560501098999</c:v>
                </c:pt>
                <c:pt idx="440">
                  <c:v>1.8587638139725</c:v>
                </c:pt>
                <c:pt idx="441">
                  <c:v>1.8610417842864999</c:v>
                </c:pt>
                <c:pt idx="442">
                  <c:v>1.8534461259842001</c:v>
                </c:pt>
                <c:pt idx="443">
                  <c:v>1.8608043193817001</c:v>
                </c:pt>
                <c:pt idx="444">
                  <c:v>1.8530234098434</c:v>
                </c:pt>
                <c:pt idx="445">
                  <c:v>1.8489402532578001</c:v>
                </c:pt>
                <c:pt idx="446">
                  <c:v>1.8529940843582</c:v>
                </c:pt>
                <c:pt idx="447">
                  <c:v>1.8545699119568</c:v>
                </c:pt>
                <c:pt idx="448">
                  <c:v>1.8615723848343</c:v>
                </c:pt>
                <c:pt idx="449">
                  <c:v>1.8471343517303001</c:v>
                </c:pt>
                <c:pt idx="450">
                  <c:v>1.8536500930786</c:v>
                </c:pt>
                <c:pt idx="451">
                  <c:v>1.8472499847412001</c:v>
                </c:pt>
                <c:pt idx="452">
                  <c:v>1.8525121212005999</c:v>
                </c:pt>
                <c:pt idx="453">
                  <c:v>1.8505080938339</c:v>
                </c:pt>
                <c:pt idx="454">
                  <c:v>1.8455525636673</c:v>
                </c:pt>
                <c:pt idx="455">
                  <c:v>1.8407374620438</c:v>
                </c:pt>
                <c:pt idx="456">
                  <c:v>1.8495552539825</c:v>
                </c:pt>
                <c:pt idx="457">
                  <c:v>1.8458205461502</c:v>
                </c:pt>
                <c:pt idx="458">
                  <c:v>1.8497148752213</c:v>
                </c:pt>
                <c:pt idx="459">
                  <c:v>1.8596999645233001</c:v>
                </c:pt>
                <c:pt idx="460">
                  <c:v>1.8494458198546999</c:v>
                </c:pt>
                <c:pt idx="461">
                  <c:v>1.8583663702011</c:v>
                </c:pt>
                <c:pt idx="462">
                  <c:v>1.8437134027480999</c:v>
                </c:pt>
                <c:pt idx="463">
                  <c:v>1.8459639549255</c:v>
                </c:pt>
                <c:pt idx="464">
                  <c:v>1.8442704677582</c:v>
                </c:pt>
                <c:pt idx="465">
                  <c:v>1.8394185304641999</c:v>
                </c:pt>
                <c:pt idx="466">
                  <c:v>1.8450797796249001</c:v>
                </c:pt>
                <c:pt idx="467">
                  <c:v>1.8463662862778001</c:v>
                </c:pt>
                <c:pt idx="468">
                  <c:v>1.8426806926727</c:v>
                </c:pt>
                <c:pt idx="469">
                  <c:v>1.8501460552216</c:v>
                </c:pt>
                <c:pt idx="470">
                  <c:v>1.8524070978164999</c:v>
                </c:pt>
                <c:pt idx="471">
                  <c:v>1.8514837026596001</c:v>
                </c:pt>
                <c:pt idx="472">
                  <c:v>1.8542981147766</c:v>
                </c:pt>
                <c:pt idx="473">
                  <c:v>1.8486025333405001</c:v>
                </c:pt>
                <c:pt idx="474">
                  <c:v>1.8458462953568</c:v>
                </c:pt>
                <c:pt idx="475">
                  <c:v>1.8387043476105001</c:v>
                </c:pt>
                <c:pt idx="476">
                  <c:v>1.8397052288055</c:v>
                </c:pt>
                <c:pt idx="477">
                  <c:v>1.8295508623123</c:v>
                </c:pt>
                <c:pt idx="478">
                  <c:v>1.8409659862518</c:v>
                </c:pt>
                <c:pt idx="479">
                  <c:v>1.8434438705444001</c:v>
                </c:pt>
                <c:pt idx="480">
                  <c:v>1.8447031974792001</c:v>
                </c:pt>
                <c:pt idx="481">
                  <c:v>1.840686917305</c:v>
                </c:pt>
                <c:pt idx="482">
                  <c:v>1.8331601619719999</c:v>
                </c:pt>
                <c:pt idx="483">
                  <c:v>1.8308817148209</c:v>
                </c:pt>
                <c:pt idx="484">
                  <c:v>1.8475908041</c:v>
                </c:pt>
                <c:pt idx="485">
                  <c:v>1.8357633352280001</c:v>
                </c:pt>
                <c:pt idx="486">
                  <c:v>1.8477659225464</c:v>
                </c:pt>
                <c:pt idx="487">
                  <c:v>1.8502409458160001</c:v>
                </c:pt>
                <c:pt idx="488">
                  <c:v>1.833251953125</c:v>
                </c:pt>
                <c:pt idx="489">
                  <c:v>1.8435602188110001</c:v>
                </c:pt>
                <c:pt idx="490">
                  <c:v>1.8365578651428001</c:v>
                </c:pt>
                <c:pt idx="491">
                  <c:v>1.8335460424423</c:v>
                </c:pt>
                <c:pt idx="492">
                  <c:v>1.8339960575104</c:v>
                </c:pt>
                <c:pt idx="493">
                  <c:v>1.8340573310852</c:v>
                </c:pt>
                <c:pt idx="494">
                  <c:v>1.8316426277161</c:v>
                </c:pt>
                <c:pt idx="495">
                  <c:v>1.8350852727889999</c:v>
                </c:pt>
                <c:pt idx="496">
                  <c:v>1.8377375602721999</c:v>
                </c:pt>
                <c:pt idx="497">
                  <c:v>1.8275889158248999</c:v>
                </c:pt>
                <c:pt idx="498">
                  <c:v>1.8284007310867001</c:v>
                </c:pt>
                <c:pt idx="499">
                  <c:v>1.8386018276214999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2-4D1A-8D43-76B31719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6796528"/>
        <c:axId val="736692656"/>
      </c:lineChart>
      <c:catAx>
        <c:axId val="826796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692656"/>
        <c:crosses val="autoZero"/>
        <c:auto val="1"/>
        <c:lblAlgn val="ctr"/>
        <c:lblOffset val="100"/>
        <c:noMultiLvlLbl val="0"/>
      </c:catAx>
      <c:valAx>
        <c:axId val="7366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679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2.8277363777161</c:v>
                </c:pt>
                <c:pt idx="1">
                  <c:v>2.8046658039093</c:v>
                </c:pt>
                <c:pt idx="2">
                  <c:v>2.7787768840789999</c:v>
                </c:pt>
                <c:pt idx="3">
                  <c:v>2.7660541534424001</c:v>
                </c:pt>
                <c:pt idx="4">
                  <c:v>2.7406938076018998</c:v>
                </c:pt>
                <c:pt idx="5">
                  <c:v>2.7206201553345002</c:v>
                </c:pt>
                <c:pt idx="6">
                  <c:v>2.7000935077667001</c:v>
                </c:pt>
                <c:pt idx="7">
                  <c:v>2.6876089572906001</c:v>
                </c:pt>
                <c:pt idx="8">
                  <c:v>2.6515769958496</c:v>
                </c:pt>
                <c:pt idx="9">
                  <c:v>2.7165727615356001</c:v>
                </c:pt>
                <c:pt idx="10">
                  <c:v>2.6021196842193999</c:v>
                </c:pt>
                <c:pt idx="11">
                  <c:v>2.5907266139984002</c:v>
                </c:pt>
                <c:pt idx="12">
                  <c:v>2.5375480651854998</c:v>
                </c:pt>
                <c:pt idx="13">
                  <c:v>2.5188910961150999</c:v>
                </c:pt>
                <c:pt idx="14">
                  <c:v>2.4594078063964999</c:v>
                </c:pt>
                <c:pt idx="15">
                  <c:v>2.4381310939789</c:v>
                </c:pt>
                <c:pt idx="16">
                  <c:v>2.413729429245</c:v>
                </c:pt>
                <c:pt idx="17">
                  <c:v>2.4216113090514999</c:v>
                </c:pt>
                <c:pt idx="18">
                  <c:v>2.4124538898468</c:v>
                </c:pt>
                <c:pt idx="19">
                  <c:v>2.3762292861938001</c:v>
                </c:pt>
                <c:pt idx="20">
                  <c:v>2.3456535339354998</c:v>
                </c:pt>
                <c:pt idx="21">
                  <c:v>2.3598377704620002</c:v>
                </c:pt>
                <c:pt idx="22">
                  <c:v>2.2803723812103001</c:v>
                </c:pt>
                <c:pt idx="23">
                  <c:v>2.2968614101410001</c:v>
                </c:pt>
                <c:pt idx="24">
                  <c:v>2.2867088317871</c:v>
                </c:pt>
                <c:pt idx="25">
                  <c:v>2.3039069175720002</c:v>
                </c:pt>
                <c:pt idx="26">
                  <c:v>2.2008512020111</c:v>
                </c:pt>
                <c:pt idx="27">
                  <c:v>2.1937770843506001</c:v>
                </c:pt>
                <c:pt idx="28">
                  <c:v>2.1522493362427002</c:v>
                </c:pt>
                <c:pt idx="29">
                  <c:v>2.1989996433257999</c:v>
                </c:pt>
                <c:pt idx="30">
                  <c:v>2.1188006401061998</c:v>
                </c:pt>
                <c:pt idx="31">
                  <c:v>2.1019775867461998</c:v>
                </c:pt>
                <c:pt idx="32">
                  <c:v>2.0993576049804998</c:v>
                </c:pt>
                <c:pt idx="33">
                  <c:v>2.0935928821564</c:v>
                </c:pt>
                <c:pt idx="34">
                  <c:v>2.0867416858672998</c:v>
                </c:pt>
                <c:pt idx="35">
                  <c:v>2.0804471969603999</c:v>
                </c:pt>
                <c:pt idx="36">
                  <c:v>2.0793507099152002</c:v>
                </c:pt>
                <c:pt idx="37">
                  <c:v>2.0729873180389</c:v>
                </c:pt>
                <c:pt idx="38">
                  <c:v>2.0679526329040998</c:v>
                </c:pt>
                <c:pt idx="39">
                  <c:v>2.0858414173125999</c:v>
                </c:pt>
                <c:pt idx="40">
                  <c:v>2.0685000419617001</c:v>
                </c:pt>
                <c:pt idx="41">
                  <c:v>2.0574669837952002</c:v>
                </c:pt>
                <c:pt idx="42">
                  <c:v>2.0614020824432</c:v>
                </c:pt>
                <c:pt idx="43">
                  <c:v>2.0547130107879998</c:v>
                </c:pt>
                <c:pt idx="44">
                  <c:v>2.0477230548858998</c:v>
                </c:pt>
                <c:pt idx="45">
                  <c:v>2.0432574748993</c:v>
                </c:pt>
                <c:pt idx="46">
                  <c:v>2.0490255355835001</c:v>
                </c:pt>
                <c:pt idx="47">
                  <c:v>2.0374398231506001</c:v>
                </c:pt>
                <c:pt idx="48">
                  <c:v>2.0323913097382</c:v>
                </c:pt>
                <c:pt idx="49">
                  <c:v>2.0349287986754998</c:v>
                </c:pt>
                <c:pt idx="50">
                  <c:v>2.0296802520752002</c:v>
                </c:pt>
                <c:pt idx="51">
                  <c:v>2.0230023860931001</c:v>
                </c:pt>
                <c:pt idx="52">
                  <c:v>2.0200512409210001</c:v>
                </c:pt>
                <c:pt idx="53">
                  <c:v>2.0321135520935001</c:v>
                </c:pt>
                <c:pt idx="54">
                  <c:v>2.0904550552368</c:v>
                </c:pt>
                <c:pt idx="55">
                  <c:v>2.0125286579132</c:v>
                </c:pt>
                <c:pt idx="56">
                  <c:v>2.0014097690582</c:v>
                </c:pt>
                <c:pt idx="57">
                  <c:v>2.0073504447936998</c:v>
                </c:pt>
                <c:pt idx="58">
                  <c:v>2.0166773796082</c:v>
                </c:pt>
                <c:pt idx="59">
                  <c:v>2.0177021026610999</c:v>
                </c:pt>
                <c:pt idx="60">
                  <c:v>1.9836287498473999</c:v>
                </c:pt>
                <c:pt idx="61">
                  <c:v>1.9827011823653999</c:v>
                </c:pt>
                <c:pt idx="62">
                  <c:v>1.9831120967864999</c:v>
                </c:pt>
                <c:pt idx="63">
                  <c:v>1.9835343360901001</c:v>
                </c:pt>
                <c:pt idx="64">
                  <c:v>1.9807591438293</c:v>
                </c:pt>
                <c:pt idx="65">
                  <c:v>1.9836958646773999</c:v>
                </c:pt>
                <c:pt idx="66">
                  <c:v>1.9838703870773</c:v>
                </c:pt>
                <c:pt idx="67">
                  <c:v>1.9786624908446999</c:v>
                </c:pt>
                <c:pt idx="68">
                  <c:v>1.9800746440887</c:v>
                </c:pt>
                <c:pt idx="69">
                  <c:v>1.9799774885178001</c:v>
                </c:pt>
                <c:pt idx="70">
                  <c:v>1.9816056489944001</c:v>
                </c:pt>
                <c:pt idx="71">
                  <c:v>1.9830133914948</c:v>
                </c:pt>
                <c:pt idx="72">
                  <c:v>1.9809941053391</c:v>
                </c:pt>
                <c:pt idx="73">
                  <c:v>1.9778981208801001</c:v>
                </c:pt>
                <c:pt idx="74">
                  <c:v>1.9801472425461</c:v>
                </c:pt>
                <c:pt idx="75">
                  <c:v>1.9767079353332999</c:v>
                </c:pt>
                <c:pt idx="76">
                  <c:v>1.9764810800552</c:v>
                </c:pt>
                <c:pt idx="77">
                  <c:v>1.980269908905</c:v>
                </c:pt>
                <c:pt idx="78">
                  <c:v>1.9759049415587999</c:v>
                </c:pt>
                <c:pt idx="79">
                  <c:v>1.9750264883041</c:v>
                </c:pt>
                <c:pt idx="80">
                  <c:v>1.9748277664185001</c:v>
                </c:pt>
                <c:pt idx="81">
                  <c:v>1.9748044013977</c:v>
                </c:pt>
                <c:pt idx="82">
                  <c:v>1.9760563373566</c:v>
                </c:pt>
                <c:pt idx="83">
                  <c:v>1.9765864610671999</c:v>
                </c:pt>
                <c:pt idx="84">
                  <c:v>1.9716092348098999</c:v>
                </c:pt>
                <c:pt idx="85">
                  <c:v>1.9750641584396</c:v>
                </c:pt>
                <c:pt idx="86">
                  <c:v>1.9749349355698</c:v>
                </c:pt>
                <c:pt idx="87">
                  <c:v>1.9746896028519001</c:v>
                </c:pt>
                <c:pt idx="88">
                  <c:v>1.9752367734909</c:v>
                </c:pt>
                <c:pt idx="89">
                  <c:v>1.9717803001404</c:v>
                </c:pt>
                <c:pt idx="90">
                  <c:v>1.9712913036346</c:v>
                </c:pt>
                <c:pt idx="91">
                  <c:v>1.9704494476318</c:v>
                </c:pt>
                <c:pt idx="92">
                  <c:v>1.9706398248671999</c:v>
                </c:pt>
                <c:pt idx="93">
                  <c:v>1.9792526960373</c:v>
                </c:pt>
                <c:pt idx="94">
                  <c:v>1.9704955816269001</c:v>
                </c:pt>
                <c:pt idx="95">
                  <c:v>1.9698338508605999</c:v>
                </c:pt>
                <c:pt idx="96">
                  <c:v>1.9746624231339001</c:v>
                </c:pt>
                <c:pt idx="97">
                  <c:v>1.9657454490662001</c:v>
                </c:pt>
                <c:pt idx="98">
                  <c:v>1.9680016040802</c:v>
                </c:pt>
                <c:pt idx="99">
                  <c:v>1.9642692804337001</c:v>
                </c:pt>
                <c:pt idx="100">
                  <c:v>1.9614245891571001</c:v>
                </c:pt>
                <c:pt idx="101">
                  <c:v>1.9697595834732</c:v>
                </c:pt>
                <c:pt idx="102">
                  <c:v>1.9677749872207999</c:v>
                </c:pt>
                <c:pt idx="103">
                  <c:v>1.9655718803405999</c:v>
                </c:pt>
                <c:pt idx="104">
                  <c:v>1.9643590450287001</c:v>
                </c:pt>
                <c:pt idx="105">
                  <c:v>1.9684641361237001</c:v>
                </c:pt>
                <c:pt idx="106">
                  <c:v>1.9620833396912001</c:v>
                </c:pt>
                <c:pt idx="107">
                  <c:v>1.9627804756164999</c:v>
                </c:pt>
                <c:pt idx="108">
                  <c:v>1.9659943580627</c:v>
                </c:pt>
                <c:pt idx="109">
                  <c:v>1.9605091810226001</c:v>
                </c:pt>
                <c:pt idx="110">
                  <c:v>1.96040391922</c:v>
                </c:pt>
                <c:pt idx="111">
                  <c:v>1.9654984474182</c:v>
                </c:pt>
                <c:pt idx="112">
                  <c:v>1.9562436342239</c:v>
                </c:pt>
                <c:pt idx="113">
                  <c:v>1.9592975378035999</c:v>
                </c:pt>
                <c:pt idx="114">
                  <c:v>1.9648565053939999</c:v>
                </c:pt>
                <c:pt idx="115">
                  <c:v>1.9565119743346999</c:v>
                </c:pt>
                <c:pt idx="116">
                  <c:v>1.9604518413544001</c:v>
                </c:pt>
                <c:pt idx="117">
                  <c:v>1.9630297422409</c:v>
                </c:pt>
                <c:pt idx="118">
                  <c:v>1.9554748535155999</c:v>
                </c:pt>
                <c:pt idx="119">
                  <c:v>1.9580906629562</c:v>
                </c:pt>
                <c:pt idx="120">
                  <c:v>1.9552383422852</c:v>
                </c:pt>
                <c:pt idx="121">
                  <c:v>1.9581214189528999</c:v>
                </c:pt>
                <c:pt idx="122">
                  <c:v>1.955761551857</c:v>
                </c:pt>
                <c:pt idx="123">
                  <c:v>1.9509029388428001</c:v>
                </c:pt>
                <c:pt idx="124">
                  <c:v>1.9554442167282</c:v>
                </c:pt>
                <c:pt idx="125">
                  <c:v>1.95727455616</c:v>
                </c:pt>
                <c:pt idx="126">
                  <c:v>1.9542733430862</c:v>
                </c:pt>
                <c:pt idx="127">
                  <c:v>1.9486956596375</c:v>
                </c:pt>
                <c:pt idx="128">
                  <c:v>1.9508819580078001</c:v>
                </c:pt>
                <c:pt idx="129">
                  <c:v>1.9491263628005999</c:v>
                </c:pt>
                <c:pt idx="130">
                  <c:v>1.9554527997971001</c:v>
                </c:pt>
                <c:pt idx="131">
                  <c:v>1.9504024982452</c:v>
                </c:pt>
                <c:pt idx="132">
                  <c:v>1.9528928995132</c:v>
                </c:pt>
                <c:pt idx="133">
                  <c:v>1.9492285251617001</c:v>
                </c:pt>
                <c:pt idx="134">
                  <c:v>1.9537909030914</c:v>
                </c:pt>
                <c:pt idx="135">
                  <c:v>1.9466723203659</c:v>
                </c:pt>
                <c:pt idx="136">
                  <c:v>1.9515663385391</c:v>
                </c:pt>
                <c:pt idx="137">
                  <c:v>1.9479714632034</c:v>
                </c:pt>
                <c:pt idx="138">
                  <c:v>1.946845293045</c:v>
                </c:pt>
                <c:pt idx="139">
                  <c:v>1.9466269016266</c:v>
                </c:pt>
                <c:pt idx="140">
                  <c:v>1.9573541879653999</c:v>
                </c:pt>
                <c:pt idx="141">
                  <c:v>1.9521353244780999</c:v>
                </c:pt>
                <c:pt idx="142">
                  <c:v>1.9470303058623999</c:v>
                </c:pt>
                <c:pt idx="143">
                  <c:v>1.9474895000457999</c:v>
                </c:pt>
                <c:pt idx="144">
                  <c:v>1.9506791830062999</c:v>
                </c:pt>
                <c:pt idx="145">
                  <c:v>1.9573317766189999</c:v>
                </c:pt>
                <c:pt idx="146">
                  <c:v>1.9674986600876001</c:v>
                </c:pt>
                <c:pt idx="147">
                  <c:v>1.9419373273849001</c:v>
                </c:pt>
                <c:pt idx="148">
                  <c:v>1.9443769454955999</c:v>
                </c:pt>
                <c:pt idx="149">
                  <c:v>1.9458047151566</c:v>
                </c:pt>
                <c:pt idx="150">
                  <c:v>1.9479743242264</c:v>
                </c:pt>
                <c:pt idx="151">
                  <c:v>1.9389905929564999</c:v>
                </c:pt>
                <c:pt idx="152">
                  <c:v>1.9523890018462999</c:v>
                </c:pt>
                <c:pt idx="153">
                  <c:v>1.9459846019745</c:v>
                </c:pt>
                <c:pt idx="154">
                  <c:v>1.9504687786102</c:v>
                </c:pt>
                <c:pt idx="155">
                  <c:v>1.9461189508437999</c:v>
                </c:pt>
                <c:pt idx="156">
                  <c:v>1.9405589103698999</c:v>
                </c:pt>
                <c:pt idx="157">
                  <c:v>1.9438130855560001</c:v>
                </c:pt>
                <c:pt idx="158">
                  <c:v>1.9401234388351001</c:v>
                </c:pt>
                <c:pt idx="159">
                  <c:v>1.9451017379761</c:v>
                </c:pt>
                <c:pt idx="160">
                  <c:v>1.9459080696105999</c:v>
                </c:pt>
                <c:pt idx="161">
                  <c:v>1.9454649686812999</c:v>
                </c:pt>
                <c:pt idx="162">
                  <c:v>1.9554026126862001</c:v>
                </c:pt>
                <c:pt idx="163">
                  <c:v>1.9366259574889999</c:v>
                </c:pt>
                <c:pt idx="164">
                  <c:v>1.9535497426987001</c:v>
                </c:pt>
                <c:pt idx="165">
                  <c:v>1.9417710304260001</c:v>
                </c:pt>
                <c:pt idx="166">
                  <c:v>1.9395084381104</c:v>
                </c:pt>
                <c:pt idx="167">
                  <c:v>1.9370590448380001</c:v>
                </c:pt>
                <c:pt idx="168">
                  <c:v>1.9314706325530999</c:v>
                </c:pt>
                <c:pt idx="169">
                  <c:v>1.9333870410919001</c:v>
                </c:pt>
                <c:pt idx="170">
                  <c:v>1.9447820186614999</c:v>
                </c:pt>
                <c:pt idx="171">
                  <c:v>1.9325176477432</c:v>
                </c:pt>
                <c:pt idx="172">
                  <c:v>1.9395191669464</c:v>
                </c:pt>
                <c:pt idx="173">
                  <c:v>1.9399843215942001</c:v>
                </c:pt>
                <c:pt idx="174">
                  <c:v>1.9320693016052</c:v>
                </c:pt>
                <c:pt idx="175">
                  <c:v>1.9294444322586</c:v>
                </c:pt>
                <c:pt idx="176">
                  <c:v>1.9355218410492001</c:v>
                </c:pt>
                <c:pt idx="177">
                  <c:v>1.9373571872711</c:v>
                </c:pt>
                <c:pt idx="178">
                  <c:v>1.9367225170135001</c:v>
                </c:pt>
                <c:pt idx="179">
                  <c:v>1.9275840520859</c:v>
                </c:pt>
                <c:pt idx="180">
                  <c:v>1.9296035766602</c:v>
                </c:pt>
                <c:pt idx="181">
                  <c:v>1.9288082122803001</c:v>
                </c:pt>
                <c:pt idx="182">
                  <c:v>1.9266110658646001</c:v>
                </c:pt>
                <c:pt idx="183">
                  <c:v>1.9326815605164001</c:v>
                </c:pt>
                <c:pt idx="184">
                  <c:v>1.9233580827712999</c:v>
                </c:pt>
                <c:pt idx="185">
                  <c:v>1.9258500337601001</c:v>
                </c:pt>
                <c:pt idx="186">
                  <c:v>1.9263130426407</c:v>
                </c:pt>
                <c:pt idx="187">
                  <c:v>1.9217569828033001</c:v>
                </c:pt>
                <c:pt idx="188">
                  <c:v>1.9287890195846999</c:v>
                </c:pt>
                <c:pt idx="189">
                  <c:v>1.9219666719437001</c:v>
                </c:pt>
                <c:pt idx="190">
                  <c:v>1.9326193332671999</c:v>
                </c:pt>
                <c:pt idx="191">
                  <c:v>1.9281982183455999</c:v>
                </c:pt>
                <c:pt idx="192">
                  <c:v>1.9218920469284</c:v>
                </c:pt>
                <c:pt idx="193">
                  <c:v>1.9211738109589001</c:v>
                </c:pt>
                <c:pt idx="194">
                  <c:v>1.9246829748154</c:v>
                </c:pt>
                <c:pt idx="195">
                  <c:v>1.9179542064666999</c:v>
                </c:pt>
                <c:pt idx="196">
                  <c:v>1.9318416118621999</c:v>
                </c:pt>
                <c:pt idx="197">
                  <c:v>1.9160752296448</c:v>
                </c:pt>
                <c:pt idx="198">
                  <c:v>1.9327113628387</c:v>
                </c:pt>
                <c:pt idx="199">
                  <c:v>1.9536063671112001</c:v>
                </c:pt>
                <c:pt idx="200">
                  <c:v>1.9166268110275</c:v>
                </c:pt>
                <c:pt idx="201">
                  <c:v>1.9171699285507</c:v>
                </c:pt>
                <c:pt idx="202">
                  <c:v>1.9183208942412999</c:v>
                </c:pt>
                <c:pt idx="203">
                  <c:v>1.9169837236403999</c:v>
                </c:pt>
                <c:pt idx="204">
                  <c:v>1.9216792583466</c:v>
                </c:pt>
                <c:pt idx="205">
                  <c:v>1.9160816669464</c:v>
                </c:pt>
                <c:pt idx="206">
                  <c:v>1.9264385700226001</c:v>
                </c:pt>
                <c:pt idx="207">
                  <c:v>1.9250949621200999</c:v>
                </c:pt>
                <c:pt idx="208">
                  <c:v>1.9146584272385001</c:v>
                </c:pt>
                <c:pt idx="209">
                  <c:v>1.9259873628616</c:v>
                </c:pt>
                <c:pt idx="210">
                  <c:v>1.92163002491</c:v>
                </c:pt>
                <c:pt idx="211">
                  <c:v>1.9180138111114999</c:v>
                </c:pt>
                <c:pt idx="212">
                  <c:v>1.9116035699844001</c:v>
                </c:pt>
                <c:pt idx="213">
                  <c:v>1.9129755496979</c:v>
                </c:pt>
                <c:pt idx="214">
                  <c:v>1.9135596752166999</c:v>
                </c:pt>
                <c:pt idx="215">
                  <c:v>1.9105798006057999</c:v>
                </c:pt>
                <c:pt idx="216">
                  <c:v>1.9109537601471001</c:v>
                </c:pt>
                <c:pt idx="217">
                  <c:v>1.91157746315</c:v>
                </c:pt>
                <c:pt idx="218">
                  <c:v>1.9104149341583001</c:v>
                </c:pt>
                <c:pt idx="219">
                  <c:v>1.9143797159195</c:v>
                </c:pt>
                <c:pt idx="220">
                  <c:v>1.9134700298309</c:v>
                </c:pt>
                <c:pt idx="221">
                  <c:v>1.9157977104187001</c:v>
                </c:pt>
                <c:pt idx="222">
                  <c:v>1.9127924442291</c:v>
                </c:pt>
                <c:pt idx="223">
                  <c:v>1.9149122238159</c:v>
                </c:pt>
                <c:pt idx="224">
                  <c:v>1.9090180397034</c:v>
                </c:pt>
                <c:pt idx="225">
                  <c:v>1.912952542305</c:v>
                </c:pt>
                <c:pt idx="226">
                  <c:v>1.9143735170364</c:v>
                </c:pt>
                <c:pt idx="227">
                  <c:v>1.9279733896255</c:v>
                </c:pt>
                <c:pt idx="228">
                  <c:v>1.9155778884888</c:v>
                </c:pt>
                <c:pt idx="229">
                  <c:v>1.9103306531905999</c:v>
                </c:pt>
                <c:pt idx="230">
                  <c:v>1.9054129123687999</c:v>
                </c:pt>
                <c:pt idx="231">
                  <c:v>1.9191826581955</c:v>
                </c:pt>
                <c:pt idx="232">
                  <c:v>1.9030548334121999</c:v>
                </c:pt>
                <c:pt idx="233">
                  <c:v>1.9179435968398999</c:v>
                </c:pt>
                <c:pt idx="234">
                  <c:v>1.9097667932510001</c:v>
                </c:pt>
                <c:pt idx="235">
                  <c:v>1.9064673185348999</c:v>
                </c:pt>
                <c:pt idx="236">
                  <c:v>1.9191211462021001</c:v>
                </c:pt>
                <c:pt idx="237">
                  <c:v>1.9172697067261</c:v>
                </c:pt>
                <c:pt idx="238">
                  <c:v>1.9138861894607999</c:v>
                </c:pt>
                <c:pt idx="239">
                  <c:v>1.9008083343505999</c:v>
                </c:pt>
                <c:pt idx="240">
                  <c:v>1.9000058174133001</c:v>
                </c:pt>
                <c:pt idx="241">
                  <c:v>1.9013170003891</c:v>
                </c:pt>
                <c:pt idx="242">
                  <c:v>1.9029297828674001</c:v>
                </c:pt>
                <c:pt idx="243">
                  <c:v>1.9046993255614999</c:v>
                </c:pt>
                <c:pt idx="244">
                  <c:v>1.9187440872192001</c:v>
                </c:pt>
                <c:pt idx="245">
                  <c:v>1.9073182344437001</c:v>
                </c:pt>
                <c:pt idx="246">
                  <c:v>1.8962137699127</c:v>
                </c:pt>
                <c:pt idx="247">
                  <c:v>1.9007087945937999</c:v>
                </c:pt>
                <c:pt idx="248">
                  <c:v>1.9080580472946</c:v>
                </c:pt>
                <c:pt idx="249">
                  <c:v>1.9020792245864999</c:v>
                </c:pt>
                <c:pt idx="250">
                  <c:v>1.9016448259354</c:v>
                </c:pt>
                <c:pt idx="251">
                  <c:v>1.9010645151137999</c:v>
                </c:pt>
                <c:pt idx="252">
                  <c:v>1.9078731536864999</c:v>
                </c:pt>
                <c:pt idx="253">
                  <c:v>1.9060091972351001</c:v>
                </c:pt>
                <c:pt idx="254">
                  <c:v>1.8959525823593</c:v>
                </c:pt>
                <c:pt idx="255">
                  <c:v>1.8959425687789999</c:v>
                </c:pt>
                <c:pt idx="256">
                  <c:v>1.9088255167007</c:v>
                </c:pt>
                <c:pt idx="257">
                  <c:v>1.9006550312042001</c:v>
                </c:pt>
                <c:pt idx="258">
                  <c:v>1.9051029682159</c:v>
                </c:pt>
                <c:pt idx="259">
                  <c:v>1.8943673372269001</c:v>
                </c:pt>
                <c:pt idx="260">
                  <c:v>1.8899215459823999</c:v>
                </c:pt>
                <c:pt idx="261">
                  <c:v>1.9081548452377</c:v>
                </c:pt>
                <c:pt idx="262">
                  <c:v>1.8992559909821001</c:v>
                </c:pt>
                <c:pt idx="263">
                  <c:v>1.9168999195098999</c:v>
                </c:pt>
                <c:pt idx="264">
                  <c:v>1.933500289917</c:v>
                </c:pt>
                <c:pt idx="265">
                  <c:v>1.9062700271605999</c:v>
                </c:pt>
                <c:pt idx="266">
                  <c:v>1.8943260908127</c:v>
                </c:pt>
                <c:pt idx="267">
                  <c:v>1.8920323848724001</c:v>
                </c:pt>
                <c:pt idx="268">
                  <c:v>1.8993015289307</c:v>
                </c:pt>
                <c:pt idx="269">
                  <c:v>1.8991659879684</c:v>
                </c:pt>
                <c:pt idx="270">
                  <c:v>1.9102587699889999</c:v>
                </c:pt>
                <c:pt idx="271">
                  <c:v>1.8977102041245</c:v>
                </c:pt>
                <c:pt idx="272">
                  <c:v>1.8872048854828001</c:v>
                </c:pt>
                <c:pt idx="273">
                  <c:v>1.8932948112487999</c:v>
                </c:pt>
                <c:pt idx="274">
                  <c:v>1.9058399200439</c:v>
                </c:pt>
                <c:pt idx="275">
                  <c:v>1.8919184207916</c:v>
                </c:pt>
                <c:pt idx="276">
                  <c:v>1.8924705982208001</c:v>
                </c:pt>
                <c:pt idx="277">
                  <c:v>1.8992706537246999</c:v>
                </c:pt>
                <c:pt idx="278">
                  <c:v>1.8996701240539999</c:v>
                </c:pt>
                <c:pt idx="279">
                  <c:v>1.8887146711349001</c:v>
                </c:pt>
                <c:pt idx="280">
                  <c:v>1.8991405963898</c:v>
                </c:pt>
                <c:pt idx="281">
                  <c:v>1.8868986368178999</c:v>
                </c:pt>
                <c:pt idx="282">
                  <c:v>1.8884937763214</c:v>
                </c:pt>
                <c:pt idx="283">
                  <c:v>1.8940968513489</c:v>
                </c:pt>
                <c:pt idx="284">
                  <c:v>1.8881028890610001</c:v>
                </c:pt>
                <c:pt idx="285">
                  <c:v>1.9030870199203</c:v>
                </c:pt>
                <c:pt idx="286">
                  <c:v>1.8842072486877</c:v>
                </c:pt>
                <c:pt idx="287">
                  <c:v>1.8940864801407</c:v>
                </c:pt>
                <c:pt idx="288">
                  <c:v>1.8906292915344001</c:v>
                </c:pt>
                <c:pt idx="289">
                  <c:v>1.881920337677</c:v>
                </c:pt>
                <c:pt idx="290">
                  <c:v>1.9239995479584</c:v>
                </c:pt>
                <c:pt idx="291">
                  <c:v>1.8798289299011</c:v>
                </c:pt>
                <c:pt idx="292">
                  <c:v>1.8757447004318</c:v>
                </c:pt>
                <c:pt idx="293">
                  <c:v>1.8797771930695</c:v>
                </c:pt>
                <c:pt idx="294">
                  <c:v>1.8807947635650999</c:v>
                </c:pt>
                <c:pt idx="295">
                  <c:v>1.8991168737410999</c:v>
                </c:pt>
                <c:pt idx="296">
                  <c:v>1.8883264064789</c:v>
                </c:pt>
                <c:pt idx="297">
                  <c:v>1.8877375125885001</c:v>
                </c:pt>
                <c:pt idx="298">
                  <c:v>1.8854562044144001</c:v>
                </c:pt>
                <c:pt idx="299">
                  <c:v>1.8787504434586</c:v>
                </c:pt>
                <c:pt idx="300">
                  <c:v>1.8755637407303001</c:v>
                </c:pt>
                <c:pt idx="301">
                  <c:v>1.8781348466873</c:v>
                </c:pt>
                <c:pt idx="302">
                  <c:v>1.8793102502823</c:v>
                </c:pt>
                <c:pt idx="303">
                  <c:v>1.8746272325516</c:v>
                </c:pt>
                <c:pt idx="304">
                  <c:v>1.8726807832718</c:v>
                </c:pt>
                <c:pt idx="305">
                  <c:v>1.8815715312957999</c:v>
                </c:pt>
                <c:pt idx="306">
                  <c:v>1.8726863861084</c:v>
                </c:pt>
                <c:pt idx="307">
                  <c:v>1.8764252662659</c:v>
                </c:pt>
                <c:pt idx="308">
                  <c:v>1.8769844770432</c:v>
                </c:pt>
                <c:pt idx="309">
                  <c:v>1.8757945299148999</c:v>
                </c:pt>
                <c:pt idx="310">
                  <c:v>1.87735414505</c:v>
                </c:pt>
                <c:pt idx="311">
                  <c:v>1.8761411905289</c:v>
                </c:pt>
                <c:pt idx="312">
                  <c:v>1.8971298933028999</c:v>
                </c:pt>
                <c:pt idx="313">
                  <c:v>1.8872354030609</c:v>
                </c:pt>
                <c:pt idx="314">
                  <c:v>1.8823826313019001</c:v>
                </c:pt>
                <c:pt idx="315">
                  <c:v>1.8727577924728001</c:v>
                </c:pt>
                <c:pt idx="316">
                  <c:v>1.8715058565139999</c:v>
                </c:pt>
                <c:pt idx="317">
                  <c:v>1.8730672597885001</c:v>
                </c:pt>
                <c:pt idx="318">
                  <c:v>1.8634915351868</c:v>
                </c:pt>
                <c:pt idx="319">
                  <c:v>1.8776440620421999</c:v>
                </c:pt>
                <c:pt idx="320">
                  <c:v>1.8708622455596999</c:v>
                </c:pt>
                <c:pt idx="321">
                  <c:v>1.868923664093</c:v>
                </c:pt>
                <c:pt idx="322">
                  <c:v>1.8880550861359</c:v>
                </c:pt>
                <c:pt idx="323">
                  <c:v>1.8943681716919001</c:v>
                </c:pt>
                <c:pt idx="324">
                  <c:v>1.8910555839539001</c:v>
                </c:pt>
                <c:pt idx="325">
                  <c:v>1.9096693992614999</c:v>
                </c:pt>
                <c:pt idx="326">
                  <c:v>1.8762940168380999</c:v>
                </c:pt>
                <c:pt idx="327">
                  <c:v>1.9111778736114999</c:v>
                </c:pt>
                <c:pt idx="328">
                  <c:v>1.8861098289489999</c:v>
                </c:pt>
                <c:pt idx="329">
                  <c:v>1.8726632595062001</c:v>
                </c:pt>
                <c:pt idx="330">
                  <c:v>1.8960094451903999</c:v>
                </c:pt>
                <c:pt idx="331">
                  <c:v>1.8779448270798</c:v>
                </c:pt>
                <c:pt idx="332">
                  <c:v>1.869623541832</c:v>
                </c:pt>
                <c:pt idx="333">
                  <c:v>1.8720409870148</c:v>
                </c:pt>
                <c:pt idx="334">
                  <c:v>1.8826485872269001</c:v>
                </c:pt>
                <c:pt idx="335">
                  <c:v>1.8926661014557</c:v>
                </c:pt>
                <c:pt idx="336">
                  <c:v>1.8934723138809</c:v>
                </c:pt>
                <c:pt idx="337">
                  <c:v>1.8800394535064999</c:v>
                </c:pt>
                <c:pt idx="338">
                  <c:v>1.8955925703048999</c:v>
                </c:pt>
                <c:pt idx="339">
                  <c:v>1.9158644676208001</c:v>
                </c:pt>
                <c:pt idx="340">
                  <c:v>1.8743398189545</c:v>
                </c:pt>
                <c:pt idx="341">
                  <c:v>1.8660030364989999</c:v>
                </c:pt>
                <c:pt idx="342">
                  <c:v>1.9074687957764001</c:v>
                </c:pt>
                <c:pt idx="343">
                  <c:v>1.8634011745453001</c:v>
                </c:pt>
                <c:pt idx="344">
                  <c:v>1.8587409257889</c:v>
                </c:pt>
                <c:pt idx="345">
                  <c:v>1.8578190803528001</c:v>
                </c:pt>
                <c:pt idx="346">
                  <c:v>1.8633074760437001</c:v>
                </c:pt>
                <c:pt idx="347">
                  <c:v>1.8637676239014001</c:v>
                </c:pt>
                <c:pt idx="348">
                  <c:v>1.8609089851378999</c:v>
                </c:pt>
                <c:pt idx="349">
                  <c:v>1.8894555568695</c:v>
                </c:pt>
                <c:pt idx="350">
                  <c:v>1.8642361164093</c:v>
                </c:pt>
                <c:pt idx="351">
                  <c:v>1.8596078157425</c:v>
                </c:pt>
                <c:pt idx="352">
                  <c:v>1.8878096342087001</c:v>
                </c:pt>
                <c:pt idx="353">
                  <c:v>1.8608394861221</c:v>
                </c:pt>
                <c:pt idx="354">
                  <c:v>1.8563122749329</c:v>
                </c:pt>
                <c:pt idx="355">
                  <c:v>1.8699995279312001</c:v>
                </c:pt>
                <c:pt idx="356">
                  <c:v>1.8498622179030999</c:v>
                </c:pt>
                <c:pt idx="357">
                  <c:v>1.8701832294464</c:v>
                </c:pt>
                <c:pt idx="358">
                  <c:v>1.8541300296783001</c:v>
                </c:pt>
                <c:pt idx="359">
                  <c:v>1.8499494791030999</c:v>
                </c:pt>
                <c:pt idx="360">
                  <c:v>1.8543493747711</c:v>
                </c:pt>
                <c:pt idx="361">
                  <c:v>1.8513041734694999</c:v>
                </c:pt>
                <c:pt idx="362">
                  <c:v>1.8469424247741999</c:v>
                </c:pt>
                <c:pt idx="363">
                  <c:v>1.8522263765335001</c:v>
                </c:pt>
                <c:pt idx="364">
                  <c:v>1.8699824810028001</c:v>
                </c:pt>
                <c:pt idx="365">
                  <c:v>1.8482030630112001</c:v>
                </c:pt>
                <c:pt idx="366">
                  <c:v>1.8537873029709</c:v>
                </c:pt>
                <c:pt idx="367">
                  <c:v>1.8551484346389999</c:v>
                </c:pt>
                <c:pt idx="368">
                  <c:v>1.8463948965073</c:v>
                </c:pt>
                <c:pt idx="369">
                  <c:v>1.8614516258239999</c:v>
                </c:pt>
                <c:pt idx="370">
                  <c:v>1.8797519207001001</c:v>
                </c:pt>
                <c:pt idx="371">
                  <c:v>1.8395127058028999</c:v>
                </c:pt>
                <c:pt idx="372">
                  <c:v>1.8529336452484</c:v>
                </c:pt>
                <c:pt idx="373">
                  <c:v>1.8532557487487999</c:v>
                </c:pt>
                <c:pt idx="374">
                  <c:v>1.8689426183700999</c:v>
                </c:pt>
                <c:pt idx="375">
                  <c:v>1.8433223962784</c:v>
                </c:pt>
                <c:pt idx="376">
                  <c:v>1.8480421304703001</c:v>
                </c:pt>
                <c:pt idx="377">
                  <c:v>1.8505233526230001</c:v>
                </c:pt>
                <c:pt idx="378">
                  <c:v>1.8684720993042001</c:v>
                </c:pt>
                <c:pt idx="379">
                  <c:v>1.8419026136398</c:v>
                </c:pt>
                <c:pt idx="380">
                  <c:v>1.8509970903396999</c:v>
                </c:pt>
                <c:pt idx="381">
                  <c:v>1.8538383245468</c:v>
                </c:pt>
                <c:pt idx="382">
                  <c:v>1.8543977737427</c:v>
                </c:pt>
                <c:pt idx="383">
                  <c:v>1.8919544219971001</c:v>
                </c:pt>
                <c:pt idx="384">
                  <c:v>1.8602982759476001</c:v>
                </c:pt>
                <c:pt idx="385">
                  <c:v>1.8658195734023999</c:v>
                </c:pt>
                <c:pt idx="386">
                  <c:v>1.8465605974196999</c:v>
                </c:pt>
                <c:pt idx="387">
                  <c:v>1.861834526062</c:v>
                </c:pt>
                <c:pt idx="388">
                  <c:v>1.8478952646255</c:v>
                </c:pt>
                <c:pt idx="389">
                  <c:v>1.8519111871719001</c:v>
                </c:pt>
                <c:pt idx="390">
                  <c:v>1.8695598840714001</c:v>
                </c:pt>
                <c:pt idx="391">
                  <c:v>1.8864215612410999</c:v>
                </c:pt>
                <c:pt idx="392">
                  <c:v>1.8667751550674001</c:v>
                </c:pt>
                <c:pt idx="393">
                  <c:v>1.8430753946303999</c:v>
                </c:pt>
                <c:pt idx="394">
                  <c:v>1.8362120389937999</c:v>
                </c:pt>
                <c:pt idx="395">
                  <c:v>1.8735395669937001</c:v>
                </c:pt>
                <c:pt idx="396">
                  <c:v>1.842400431633</c:v>
                </c:pt>
                <c:pt idx="397">
                  <c:v>1.8392170667648</c:v>
                </c:pt>
                <c:pt idx="398">
                  <c:v>1.8416628837585001</c:v>
                </c:pt>
                <c:pt idx="399">
                  <c:v>1.8393929004669001</c:v>
                </c:pt>
                <c:pt idx="400">
                  <c:v>1.8404200077057</c:v>
                </c:pt>
                <c:pt idx="401">
                  <c:v>1.8454887866973999</c:v>
                </c:pt>
                <c:pt idx="402">
                  <c:v>1.8376635313034</c:v>
                </c:pt>
                <c:pt idx="403">
                  <c:v>1.8370044231414999</c:v>
                </c:pt>
                <c:pt idx="404">
                  <c:v>1.8360642194748</c:v>
                </c:pt>
                <c:pt idx="405">
                  <c:v>1.8368414640427</c:v>
                </c:pt>
                <c:pt idx="406">
                  <c:v>1.8394378423691</c:v>
                </c:pt>
                <c:pt idx="407">
                  <c:v>1.8418939113617001</c:v>
                </c:pt>
                <c:pt idx="408">
                  <c:v>1.8362182378769001</c:v>
                </c:pt>
                <c:pt idx="409">
                  <c:v>1.8370276689528999</c:v>
                </c:pt>
                <c:pt idx="410">
                  <c:v>1.8399212360382</c:v>
                </c:pt>
                <c:pt idx="411">
                  <c:v>1.8381154537201001</c:v>
                </c:pt>
                <c:pt idx="412">
                  <c:v>1.8398127555846999</c:v>
                </c:pt>
                <c:pt idx="413">
                  <c:v>1.8414576053619001</c:v>
                </c:pt>
                <c:pt idx="414">
                  <c:v>1.8336256742477</c:v>
                </c:pt>
                <c:pt idx="415">
                  <c:v>1.8566757440567001</c:v>
                </c:pt>
                <c:pt idx="416">
                  <c:v>1.8404761552811</c:v>
                </c:pt>
                <c:pt idx="417">
                  <c:v>1.8298914432525999</c:v>
                </c:pt>
                <c:pt idx="418">
                  <c:v>1.8426567316055</c:v>
                </c:pt>
                <c:pt idx="419">
                  <c:v>1.8266221284866</c:v>
                </c:pt>
                <c:pt idx="420">
                  <c:v>1.8418705463409</c:v>
                </c:pt>
                <c:pt idx="421">
                  <c:v>1.8303726911545</c:v>
                </c:pt>
                <c:pt idx="422">
                  <c:v>1.8788353204727</c:v>
                </c:pt>
                <c:pt idx="423">
                  <c:v>1.8281736373901001</c:v>
                </c:pt>
                <c:pt idx="424">
                  <c:v>1.8383744955062999</c:v>
                </c:pt>
                <c:pt idx="425">
                  <c:v>1.8464064598083001</c:v>
                </c:pt>
                <c:pt idx="426">
                  <c:v>1.8633685112</c:v>
                </c:pt>
                <c:pt idx="427">
                  <c:v>1.8429557085037001</c:v>
                </c:pt>
                <c:pt idx="428">
                  <c:v>1.8361388444900999</c:v>
                </c:pt>
                <c:pt idx="429">
                  <c:v>1.8664180040359</c:v>
                </c:pt>
                <c:pt idx="430">
                  <c:v>1.8250027894973999</c:v>
                </c:pt>
                <c:pt idx="431">
                  <c:v>1.8274408578873</c:v>
                </c:pt>
                <c:pt idx="432">
                  <c:v>1.8395236730575999</c:v>
                </c:pt>
                <c:pt idx="433">
                  <c:v>1.8244142532348999</c:v>
                </c:pt>
                <c:pt idx="434">
                  <c:v>1.8469942808151001</c:v>
                </c:pt>
                <c:pt idx="435">
                  <c:v>1.8258274793625</c:v>
                </c:pt>
                <c:pt idx="436">
                  <c:v>1.8404210805893</c:v>
                </c:pt>
                <c:pt idx="437">
                  <c:v>1.8484990596771</c:v>
                </c:pt>
                <c:pt idx="438">
                  <c:v>1.8594686985016</c:v>
                </c:pt>
                <c:pt idx="439">
                  <c:v>1.8185200691223</c:v>
                </c:pt>
                <c:pt idx="440">
                  <c:v>1.8467156887053999</c:v>
                </c:pt>
                <c:pt idx="441">
                  <c:v>1.8216422796249001</c:v>
                </c:pt>
                <c:pt idx="442">
                  <c:v>1.8333457708359</c:v>
                </c:pt>
                <c:pt idx="443">
                  <c:v>1.830875992775</c:v>
                </c:pt>
                <c:pt idx="444">
                  <c:v>1.8393535614014001</c:v>
                </c:pt>
                <c:pt idx="445">
                  <c:v>1.8213260173798</c:v>
                </c:pt>
                <c:pt idx="446">
                  <c:v>1.8372981548309</c:v>
                </c:pt>
                <c:pt idx="447">
                  <c:v>1.8521531820296999</c:v>
                </c:pt>
                <c:pt idx="448">
                  <c:v>1.8283571004868</c:v>
                </c:pt>
                <c:pt idx="449">
                  <c:v>1.8346632719039999</c:v>
                </c:pt>
                <c:pt idx="450">
                  <c:v>1.8412754535675</c:v>
                </c:pt>
                <c:pt idx="451">
                  <c:v>1.8218384981155</c:v>
                </c:pt>
                <c:pt idx="452">
                  <c:v>1.8114403486252</c:v>
                </c:pt>
                <c:pt idx="453">
                  <c:v>1.8184324502945</c:v>
                </c:pt>
                <c:pt idx="454">
                  <c:v>1.8197580575943</c:v>
                </c:pt>
                <c:pt idx="455">
                  <c:v>1.8272032737732</c:v>
                </c:pt>
                <c:pt idx="456">
                  <c:v>1.8238078355789</c:v>
                </c:pt>
                <c:pt idx="457">
                  <c:v>1.8326247930527</c:v>
                </c:pt>
                <c:pt idx="458">
                  <c:v>1.8169283866882</c:v>
                </c:pt>
                <c:pt idx="459">
                  <c:v>1.8329002857208001</c:v>
                </c:pt>
                <c:pt idx="460">
                  <c:v>1.8345061540604</c:v>
                </c:pt>
                <c:pt idx="461">
                  <c:v>1.8358901739119999</c:v>
                </c:pt>
                <c:pt idx="462">
                  <c:v>1.8129155635834</c:v>
                </c:pt>
                <c:pt idx="463">
                  <c:v>1.8153795003891</c:v>
                </c:pt>
                <c:pt idx="464">
                  <c:v>1.8155689239502</c:v>
                </c:pt>
                <c:pt idx="465">
                  <c:v>1.8545780181885001</c:v>
                </c:pt>
                <c:pt idx="466">
                  <c:v>1.8243045806885001</c:v>
                </c:pt>
                <c:pt idx="467">
                  <c:v>1.8276497125625999</c:v>
                </c:pt>
                <c:pt idx="468">
                  <c:v>1.8143578767776001</c:v>
                </c:pt>
                <c:pt idx="469">
                  <c:v>1.8185479640961</c:v>
                </c:pt>
                <c:pt idx="470">
                  <c:v>1.8290888071060001</c:v>
                </c:pt>
                <c:pt idx="471">
                  <c:v>1.8355411291121999</c:v>
                </c:pt>
                <c:pt idx="472">
                  <c:v>1.8559265136719001</c:v>
                </c:pt>
                <c:pt idx="473">
                  <c:v>1.8107888698578001</c:v>
                </c:pt>
                <c:pt idx="474">
                  <c:v>1.8117189407348999</c:v>
                </c:pt>
                <c:pt idx="475">
                  <c:v>1.8090885877609</c:v>
                </c:pt>
                <c:pt idx="476">
                  <c:v>1.8204007148743</c:v>
                </c:pt>
                <c:pt idx="477">
                  <c:v>1.8037348985671999</c:v>
                </c:pt>
                <c:pt idx="478">
                  <c:v>1.8119667768478001</c:v>
                </c:pt>
                <c:pt idx="479">
                  <c:v>1.8026710748671999</c:v>
                </c:pt>
                <c:pt idx="480">
                  <c:v>1.8035757541655999</c:v>
                </c:pt>
                <c:pt idx="481">
                  <c:v>1.8099194765091</c:v>
                </c:pt>
                <c:pt idx="482">
                  <c:v>1.8035169839859</c:v>
                </c:pt>
                <c:pt idx="483">
                  <c:v>1.8304098844528001</c:v>
                </c:pt>
                <c:pt idx="484">
                  <c:v>1.799689412117</c:v>
                </c:pt>
                <c:pt idx="485">
                  <c:v>1.8112931251526001</c:v>
                </c:pt>
                <c:pt idx="486">
                  <c:v>1.8083434104919001</c:v>
                </c:pt>
                <c:pt idx="487">
                  <c:v>1.8040623664855999</c:v>
                </c:pt>
                <c:pt idx="488">
                  <c:v>1.7969268560410001</c:v>
                </c:pt>
                <c:pt idx="489">
                  <c:v>1.8376530408859</c:v>
                </c:pt>
                <c:pt idx="490">
                  <c:v>1.8199837207794001</c:v>
                </c:pt>
                <c:pt idx="491">
                  <c:v>1.8462456464767001</c:v>
                </c:pt>
                <c:pt idx="492">
                  <c:v>1.8281654119491999</c:v>
                </c:pt>
                <c:pt idx="493">
                  <c:v>1.8276479244232</c:v>
                </c:pt>
                <c:pt idx="494">
                  <c:v>1.8187701702118</c:v>
                </c:pt>
                <c:pt idx="495">
                  <c:v>1.8185602426528999</c:v>
                </c:pt>
                <c:pt idx="496">
                  <c:v>1.799139380455</c:v>
                </c:pt>
                <c:pt idx="497">
                  <c:v>1.8343697786330999</c:v>
                </c:pt>
                <c:pt idx="498">
                  <c:v>1.8028825521469001</c:v>
                </c:pt>
                <c:pt idx="499">
                  <c:v>1.8258674144745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6-4B0D-9FD6-1EC9B77A9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098496"/>
        <c:axId val="1147099456"/>
      </c:lineChart>
      <c:catAx>
        <c:axId val="1147098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7099456"/>
        <c:crosses val="autoZero"/>
        <c:auto val="1"/>
        <c:lblAlgn val="ctr"/>
        <c:lblOffset val="100"/>
        <c:noMultiLvlLbl val="0"/>
      </c:catAx>
      <c:valAx>
        <c:axId val="114709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709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9525</xdr:rowOff>
    </xdr:from>
    <xdr:to>
      <xdr:col>13</xdr:col>
      <xdr:colOff>495300</xdr:colOff>
      <xdr:row>15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B73CE2-21B3-01E4-8424-A8CA6F908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495300</xdr:colOff>
      <xdr:row>1</xdr:row>
      <xdr:rowOff>14287</xdr:rowOff>
    </xdr:from>
    <xdr:to>
      <xdr:col>21</xdr:col>
      <xdr:colOff>190500</xdr:colOff>
      <xdr:row>15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E0FF6D-360D-67DC-599C-9F0C10F2F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190500</xdr:colOff>
      <xdr:row>15</xdr:row>
      <xdr:rowOff>109537</xdr:rowOff>
    </xdr:from>
    <xdr:to>
      <xdr:col>13</xdr:col>
      <xdr:colOff>495300</xdr:colOff>
      <xdr:row>29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ED3BCA-64B2-DC62-EDE4-FB8ED9450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495300</xdr:colOff>
      <xdr:row>15</xdr:row>
      <xdr:rowOff>109537</xdr:rowOff>
    </xdr:from>
    <xdr:to>
      <xdr:col>21</xdr:col>
      <xdr:colOff>190500</xdr:colOff>
      <xdr:row>29</xdr:row>
      <xdr:rowOff>185737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57FE880-F67A-C5CE-71F6-64AC533DF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78" workbookViewId="0">
      <selection activeCell="L491" sqref="L491"/>
    </sheetView>
  </sheetViews>
  <sheetFormatPr defaultRowHeight="15" x14ac:dyDescent="0.25"/>
  <cols>
    <col min="2" max="2" width="15.85546875" customWidth="1"/>
    <col min="3" max="3" width="15.140625" customWidth="1"/>
    <col min="5" max="5" width="14.85546875" customWidth="1"/>
    <col min="6" max="6" width="15.85546875" customWidth="1"/>
    <col min="12" max="16" width="9.140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0.45131865143776001</v>
      </c>
      <c r="C2">
        <v>2.8221805095672998</v>
      </c>
      <c r="D2">
        <v>0.01</v>
      </c>
      <c r="E2">
        <v>0.38481104373932001</v>
      </c>
      <c r="F2">
        <v>2.8277363777161</v>
      </c>
    </row>
    <row r="3" spans="1:6" x14ac:dyDescent="0.25">
      <c r="A3">
        <v>1</v>
      </c>
      <c r="B3">
        <v>0.46085375547409002</v>
      </c>
      <c r="C3">
        <v>2.8065056800842001</v>
      </c>
      <c r="D3">
        <v>0.01</v>
      </c>
      <c r="E3">
        <v>0.45530521869659002</v>
      </c>
      <c r="F3">
        <v>2.8046658039093</v>
      </c>
    </row>
    <row r="4" spans="1:6" x14ac:dyDescent="0.25">
      <c r="A4">
        <v>2</v>
      </c>
      <c r="B4">
        <v>0.46930062770844</v>
      </c>
      <c r="C4">
        <v>2.7918939590453999</v>
      </c>
      <c r="D4">
        <v>0.01</v>
      </c>
      <c r="E4">
        <v>0.49200582504272</v>
      </c>
      <c r="F4">
        <v>2.7787768840789999</v>
      </c>
    </row>
    <row r="5" spans="1:6" x14ac:dyDescent="0.25">
      <c r="A5">
        <v>3</v>
      </c>
      <c r="B5">
        <v>0.46975475549697998</v>
      </c>
      <c r="C5">
        <v>2.7783920764922998</v>
      </c>
      <c r="D5">
        <v>0.01</v>
      </c>
      <c r="E5">
        <v>0.49963662028313</v>
      </c>
      <c r="F5">
        <v>2.7660541534424001</v>
      </c>
    </row>
    <row r="6" spans="1:6" x14ac:dyDescent="0.25">
      <c r="A6">
        <v>4</v>
      </c>
      <c r="B6">
        <v>0.48910081386566001</v>
      </c>
      <c r="C6">
        <v>2.7552809715271001</v>
      </c>
      <c r="D6">
        <v>0.01</v>
      </c>
      <c r="E6">
        <v>0.50763082504271995</v>
      </c>
      <c r="F6">
        <v>2.7406938076018998</v>
      </c>
    </row>
    <row r="7" spans="1:6" x14ac:dyDescent="0.25">
      <c r="A7">
        <v>5</v>
      </c>
      <c r="B7">
        <v>0.49582198262214999</v>
      </c>
      <c r="C7">
        <v>2.7403581142425999</v>
      </c>
      <c r="D7">
        <v>0.01</v>
      </c>
      <c r="E7">
        <v>0.55014532804489003</v>
      </c>
      <c r="F7">
        <v>2.7206201553345002</v>
      </c>
    </row>
    <row r="8" spans="1:6" x14ac:dyDescent="0.25">
      <c r="A8">
        <v>6</v>
      </c>
      <c r="B8">
        <v>0.50962764024733997</v>
      </c>
      <c r="C8">
        <v>2.7180359363556001</v>
      </c>
      <c r="D8">
        <v>0.01</v>
      </c>
      <c r="E8">
        <v>0.53924417495728005</v>
      </c>
      <c r="F8">
        <v>2.7000935077667001</v>
      </c>
    </row>
    <row r="9" spans="1:6" x14ac:dyDescent="0.25">
      <c r="A9">
        <v>7</v>
      </c>
      <c r="B9">
        <v>0.50208902359009</v>
      </c>
      <c r="C9">
        <v>2.7109835147857999</v>
      </c>
      <c r="D9">
        <v>0.01</v>
      </c>
      <c r="E9">
        <v>0.52979654073714999</v>
      </c>
      <c r="F9">
        <v>2.6876089572906001</v>
      </c>
    </row>
    <row r="10" spans="1:6" x14ac:dyDescent="0.25">
      <c r="A10">
        <v>8</v>
      </c>
      <c r="B10">
        <v>0.52025431394577004</v>
      </c>
      <c r="C10">
        <v>2.6825911998749001</v>
      </c>
      <c r="D10">
        <v>0.01</v>
      </c>
      <c r="E10">
        <v>0.54505813121795998</v>
      </c>
      <c r="F10">
        <v>2.6515769958496</v>
      </c>
    </row>
    <row r="11" spans="1:6" x14ac:dyDescent="0.25">
      <c r="A11">
        <v>9</v>
      </c>
      <c r="B11">
        <v>0.51144415140152</v>
      </c>
      <c r="C11">
        <v>2.6719183921814</v>
      </c>
      <c r="D11">
        <v>0.01</v>
      </c>
      <c r="E11">
        <v>0.46329942345619002</v>
      </c>
      <c r="F11">
        <v>2.7165727615356001</v>
      </c>
    </row>
    <row r="12" spans="1:6" x14ac:dyDescent="0.25">
      <c r="A12">
        <v>10</v>
      </c>
      <c r="B12">
        <v>0.52797454595565996</v>
      </c>
      <c r="C12">
        <v>2.6465704441071001</v>
      </c>
      <c r="D12">
        <v>0.01</v>
      </c>
      <c r="E12">
        <v>0.57703489065169999</v>
      </c>
      <c r="F12">
        <v>2.6021196842193999</v>
      </c>
    </row>
    <row r="13" spans="1:6" x14ac:dyDescent="0.25">
      <c r="A13">
        <v>11</v>
      </c>
      <c r="B13">
        <v>0.53405994176865001</v>
      </c>
      <c r="C13">
        <v>2.6281099319457999</v>
      </c>
      <c r="D13">
        <v>0.01</v>
      </c>
      <c r="E13">
        <v>0.57703489065169999</v>
      </c>
      <c r="F13">
        <v>2.5907266139984002</v>
      </c>
    </row>
    <row r="14" spans="1:6" x14ac:dyDescent="0.25">
      <c r="A14">
        <v>12</v>
      </c>
      <c r="B14">
        <v>0.54341506958008001</v>
      </c>
      <c r="C14">
        <v>2.6005837917328001</v>
      </c>
      <c r="D14">
        <v>0.01</v>
      </c>
      <c r="E14">
        <v>0.61046510934830001</v>
      </c>
      <c r="F14">
        <v>2.5375480651854998</v>
      </c>
    </row>
    <row r="15" spans="1:6" x14ac:dyDescent="0.25">
      <c r="A15">
        <v>13</v>
      </c>
      <c r="B15">
        <v>0.55767482519150002</v>
      </c>
      <c r="C15">
        <v>2.5733299255371</v>
      </c>
      <c r="D15">
        <v>0.01</v>
      </c>
      <c r="E15">
        <v>0.58866280317306996</v>
      </c>
      <c r="F15">
        <v>2.5188910961150999</v>
      </c>
    </row>
    <row r="16" spans="1:6" x14ac:dyDescent="0.25">
      <c r="A16">
        <v>14</v>
      </c>
      <c r="B16">
        <v>0.57102632522582997</v>
      </c>
      <c r="C16">
        <v>2.5434792041779</v>
      </c>
      <c r="D16">
        <v>0.01</v>
      </c>
      <c r="E16">
        <v>0.64026165008545</v>
      </c>
      <c r="F16">
        <v>2.4594078063964999</v>
      </c>
    </row>
    <row r="17" spans="1:6" x14ac:dyDescent="0.25">
      <c r="A17">
        <v>15</v>
      </c>
      <c r="B17">
        <v>0.57647591829300004</v>
      </c>
      <c r="C17">
        <v>2.5274591445922998</v>
      </c>
      <c r="D17">
        <v>0.01</v>
      </c>
      <c r="E17">
        <v>0.65079939365386996</v>
      </c>
      <c r="F17">
        <v>2.4381310939789</v>
      </c>
    </row>
    <row r="18" spans="1:6" x14ac:dyDescent="0.25">
      <c r="A18">
        <v>16</v>
      </c>
      <c r="B18">
        <v>0.59019070863723999</v>
      </c>
      <c r="C18">
        <v>2.4934873580932999</v>
      </c>
      <c r="D18">
        <v>0.01</v>
      </c>
      <c r="E18">
        <v>0.64207845926285001</v>
      </c>
      <c r="F18">
        <v>2.413729429245</v>
      </c>
    </row>
    <row r="19" spans="1:6" x14ac:dyDescent="0.25">
      <c r="A19">
        <v>17</v>
      </c>
      <c r="B19">
        <v>0.59355133771895996</v>
      </c>
      <c r="C19">
        <v>2.4743039608002002</v>
      </c>
      <c r="D19">
        <v>0.01</v>
      </c>
      <c r="E19">
        <v>0.61991280317306996</v>
      </c>
      <c r="F19">
        <v>2.4216113090514999</v>
      </c>
    </row>
    <row r="20" spans="1:6" x14ac:dyDescent="0.25">
      <c r="A20">
        <v>18</v>
      </c>
      <c r="B20">
        <v>0.59981834888457997</v>
      </c>
      <c r="C20">
        <v>2.4511075019835999</v>
      </c>
      <c r="D20">
        <v>0.01</v>
      </c>
      <c r="E20">
        <v>0.63808137178420998</v>
      </c>
      <c r="F20">
        <v>2.4124538898468</v>
      </c>
    </row>
    <row r="21" spans="1:6" x14ac:dyDescent="0.25">
      <c r="A21">
        <v>19</v>
      </c>
      <c r="B21">
        <v>0.60953676700591997</v>
      </c>
      <c r="C21">
        <v>2.4243752956389999</v>
      </c>
      <c r="D21">
        <v>0.01</v>
      </c>
      <c r="E21">
        <v>0.64898258447646995</v>
      </c>
      <c r="F21">
        <v>2.3762292861938001</v>
      </c>
    </row>
    <row r="22" spans="1:6" x14ac:dyDescent="0.25">
      <c r="A22">
        <v>20</v>
      </c>
      <c r="B22">
        <v>0.60463213920592995</v>
      </c>
      <c r="C22">
        <v>2.4102244377136</v>
      </c>
      <c r="D22">
        <v>0.01</v>
      </c>
      <c r="E22">
        <v>0.65515989065169999</v>
      </c>
      <c r="F22">
        <v>2.3456535339354998</v>
      </c>
    </row>
    <row r="23" spans="1:6" x14ac:dyDescent="0.25">
      <c r="A23">
        <v>21</v>
      </c>
      <c r="B23">
        <v>0.62715715169907005</v>
      </c>
      <c r="C23">
        <v>2.3738839626311998</v>
      </c>
      <c r="D23">
        <v>0.01</v>
      </c>
      <c r="E23">
        <v>0.63335758447646995</v>
      </c>
      <c r="F23">
        <v>2.3598377704620002</v>
      </c>
    </row>
    <row r="24" spans="1:6" x14ac:dyDescent="0.25">
      <c r="A24">
        <v>22</v>
      </c>
      <c r="B24">
        <v>0.61507719755172996</v>
      </c>
      <c r="C24">
        <v>2.3768231868743999</v>
      </c>
      <c r="D24">
        <v>0.01</v>
      </c>
      <c r="E24">
        <v>0.67114824056625</v>
      </c>
      <c r="F24">
        <v>2.2803723812103001</v>
      </c>
    </row>
    <row r="25" spans="1:6" x14ac:dyDescent="0.25">
      <c r="A25">
        <v>23</v>
      </c>
      <c r="B25">
        <v>0.63269752264023005</v>
      </c>
      <c r="C25">
        <v>2.3332979679107999</v>
      </c>
      <c r="D25">
        <v>0.01</v>
      </c>
      <c r="E25">
        <v>0.65952032804489003</v>
      </c>
      <c r="F25">
        <v>2.2968614101410001</v>
      </c>
    </row>
    <row r="26" spans="1:6" x14ac:dyDescent="0.25">
      <c r="A26">
        <v>24</v>
      </c>
      <c r="B26">
        <v>0.61707538366318004</v>
      </c>
      <c r="C26">
        <v>2.3458003997803001</v>
      </c>
      <c r="D26">
        <v>0.01</v>
      </c>
      <c r="E26">
        <v>0.64716571569443004</v>
      </c>
      <c r="F26">
        <v>2.2867088317871</v>
      </c>
    </row>
    <row r="27" spans="1:6" x14ac:dyDescent="0.25">
      <c r="A27">
        <v>25</v>
      </c>
      <c r="B27">
        <v>0.62997275590896995</v>
      </c>
      <c r="C27">
        <v>2.3114717006682999</v>
      </c>
      <c r="D27">
        <v>0.01</v>
      </c>
      <c r="E27">
        <v>0.62572675943375</v>
      </c>
      <c r="F27">
        <v>2.3039069175720002</v>
      </c>
    </row>
    <row r="28" spans="1:6" x14ac:dyDescent="0.25">
      <c r="A28">
        <v>26</v>
      </c>
      <c r="B28">
        <v>0.63633060455321999</v>
      </c>
      <c r="C28">
        <v>2.2858345508575</v>
      </c>
      <c r="D28">
        <v>0.01</v>
      </c>
      <c r="E28">
        <v>0.69549417495728005</v>
      </c>
      <c r="F28">
        <v>2.2008512020111</v>
      </c>
    </row>
    <row r="29" spans="1:6" x14ac:dyDescent="0.25">
      <c r="A29">
        <v>27</v>
      </c>
      <c r="B29">
        <v>0.64314258098601995</v>
      </c>
      <c r="C29">
        <v>2.2636859416961999</v>
      </c>
      <c r="D29">
        <v>0.01</v>
      </c>
      <c r="E29">
        <v>0.68859010934830001</v>
      </c>
      <c r="F29">
        <v>2.1937770843506001</v>
      </c>
    </row>
    <row r="30" spans="1:6" x14ac:dyDescent="0.25">
      <c r="A30">
        <v>28</v>
      </c>
      <c r="B30">
        <v>0.64895552396774003</v>
      </c>
      <c r="C30">
        <v>2.2412593364715998</v>
      </c>
      <c r="D30">
        <v>0.01</v>
      </c>
      <c r="E30">
        <v>0.68895345926285001</v>
      </c>
      <c r="F30">
        <v>2.1522493362427002</v>
      </c>
    </row>
    <row r="31" spans="1:6" x14ac:dyDescent="0.25">
      <c r="A31">
        <v>29</v>
      </c>
      <c r="B31">
        <v>0.65712988376616999</v>
      </c>
      <c r="C31">
        <v>2.2204980850220002</v>
      </c>
      <c r="D31">
        <v>0.01</v>
      </c>
      <c r="E31">
        <v>0.67114824056625</v>
      </c>
      <c r="F31">
        <v>2.1989996433257999</v>
      </c>
    </row>
    <row r="32" spans="1:6" x14ac:dyDescent="0.25">
      <c r="A32">
        <v>30</v>
      </c>
      <c r="B32">
        <v>0.64922797679901001</v>
      </c>
      <c r="C32">
        <v>2.2159392833710001</v>
      </c>
      <c r="D32">
        <v>1E-3</v>
      </c>
      <c r="E32">
        <v>0.71293604373931996</v>
      </c>
      <c r="F32">
        <v>2.1188006401061998</v>
      </c>
    </row>
    <row r="33" spans="1:6" x14ac:dyDescent="0.25">
      <c r="A33">
        <v>31</v>
      </c>
      <c r="B33">
        <v>0.68392372131348</v>
      </c>
      <c r="C33">
        <v>2.1538474559784002</v>
      </c>
      <c r="D33">
        <v>1E-3</v>
      </c>
      <c r="E33">
        <v>0.71511626243590998</v>
      </c>
      <c r="F33">
        <v>2.1019775867461998</v>
      </c>
    </row>
    <row r="34" spans="1:6" x14ac:dyDescent="0.25">
      <c r="A34">
        <v>32</v>
      </c>
      <c r="B34">
        <v>0.68819254636765004</v>
      </c>
      <c r="C34">
        <v>2.1466150283813001</v>
      </c>
      <c r="D34">
        <v>1E-3</v>
      </c>
      <c r="E34">
        <v>0.72311043739319003</v>
      </c>
      <c r="F34">
        <v>2.0993576049804998</v>
      </c>
    </row>
    <row r="35" spans="1:6" x14ac:dyDescent="0.25">
      <c r="A35">
        <v>33</v>
      </c>
      <c r="B35">
        <v>0.68646687269211004</v>
      </c>
      <c r="C35">
        <v>2.1528363227843998</v>
      </c>
      <c r="D35">
        <v>1E-3</v>
      </c>
      <c r="E35">
        <v>0.72456395626068004</v>
      </c>
      <c r="F35">
        <v>2.0935928821564</v>
      </c>
    </row>
    <row r="36" spans="1:6" x14ac:dyDescent="0.25">
      <c r="A36">
        <v>34</v>
      </c>
      <c r="B36">
        <v>0.68537694215775002</v>
      </c>
      <c r="C36">
        <v>2.1500570774078001</v>
      </c>
      <c r="D36">
        <v>1E-3</v>
      </c>
      <c r="E36">
        <v>0.72965115308761996</v>
      </c>
      <c r="F36">
        <v>2.0867416858672998</v>
      </c>
    </row>
    <row r="37" spans="1:6" x14ac:dyDescent="0.25">
      <c r="A37">
        <v>35</v>
      </c>
      <c r="B37">
        <v>0.69346046447753995</v>
      </c>
      <c r="C37">
        <v>2.1417818069457999</v>
      </c>
      <c r="D37">
        <v>1E-3</v>
      </c>
      <c r="E37">
        <v>0.73183137178420998</v>
      </c>
      <c r="F37">
        <v>2.0804471969603999</v>
      </c>
    </row>
    <row r="38" spans="1:6" x14ac:dyDescent="0.25">
      <c r="A38">
        <v>36</v>
      </c>
      <c r="B38">
        <v>0.68819254636765004</v>
      </c>
      <c r="C38">
        <v>2.1343328952789</v>
      </c>
      <c r="D38">
        <v>1E-3</v>
      </c>
      <c r="E38">
        <v>0.72928780317306996</v>
      </c>
      <c r="F38">
        <v>2.0793507099152002</v>
      </c>
    </row>
    <row r="39" spans="1:6" x14ac:dyDescent="0.25">
      <c r="A39">
        <v>37</v>
      </c>
      <c r="B39">
        <v>0.68919163942337003</v>
      </c>
      <c r="C39">
        <v>2.1359241008758998</v>
      </c>
      <c r="D39">
        <v>1E-3</v>
      </c>
      <c r="E39">
        <v>0.73800873756409002</v>
      </c>
      <c r="F39">
        <v>2.0729873180389</v>
      </c>
    </row>
    <row r="40" spans="1:6" x14ac:dyDescent="0.25">
      <c r="A40">
        <v>38</v>
      </c>
      <c r="B40">
        <v>0.70081746578216997</v>
      </c>
      <c r="C40">
        <v>2.1249749660492001</v>
      </c>
      <c r="D40">
        <v>1E-3</v>
      </c>
      <c r="E40">
        <v>0.73728197813034002</v>
      </c>
      <c r="F40">
        <v>2.0679526329040998</v>
      </c>
    </row>
    <row r="41" spans="1:6" x14ac:dyDescent="0.25">
      <c r="A41">
        <v>39</v>
      </c>
      <c r="B41">
        <v>0.69836515188216997</v>
      </c>
      <c r="C41">
        <v>2.1201095581054998</v>
      </c>
      <c r="D41">
        <v>1E-3</v>
      </c>
      <c r="E41">
        <v>0.72274708747864003</v>
      </c>
      <c r="F41">
        <v>2.0858414173125999</v>
      </c>
    </row>
    <row r="42" spans="1:6" x14ac:dyDescent="0.25">
      <c r="A42">
        <v>40</v>
      </c>
      <c r="B42">
        <v>0.69673025608062999</v>
      </c>
      <c r="C42">
        <v>2.1257748603821001</v>
      </c>
      <c r="D42">
        <v>1E-3</v>
      </c>
      <c r="E42">
        <v>0.73110467195510997</v>
      </c>
      <c r="F42">
        <v>2.0685000419617001</v>
      </c>
    </row>
    <row r="43" spans="1:6" x14ac:dyDescent="0.25">
      <c r="A43">
        <v>41</v>
      </c>
      <c r="B43">
        <v>0.70163488388062001</v>
      </c>
      <c r="C43">
        <v>2.1206607818604</v>
      </c>
      <c r="D43">
        <v>1E-3</v>
      </c>
      <c r="E43">
        <v>0.74636626243590998</v>
      </c>
      <c r="F43">
        <v>2.0574669837952002</v>
      </c>
    </row>
    <row r="44" spans="1:6" x14ac:dyDescent="0.25">
      <c r="A44">
        <v>42</v>
      </c>
      <c r="B44">
        <v>0.69573116302490001</v>
      </c>
      <c r="C44">
        <v>2.1191306114196999</v>
      </c>
      <c r="D44">
        <v>1E-3</v>
      </c>
      <c r="E44">
        <v>0.73255813121795998</v>
      </c>
      <c r="F44">
        <v>2.0614020824432</v>
      </c>
    </row>
    <row r="45" spans="1:6" x14ac:dyDescent="0.25">
      <c r="A45">
        <v>43</v>
      </c>
      <c r="B45">
        <v>0.69763851165770996</v>
      </c>
      <c r="C45">
        <v>2.1177375316620002</v>
      </c>
      <c r="D45">
        <v>1E-3</v>
      </c>
      <c r="E45">
        <v>0.74091571569443004</v>
      </c>
      <c r="F45">
        <v>2.0547130107879998</v>
      </c>
    </row>
    <row r="46" spans="1:6" x14ac:dyDescent="0.25">
      <c r="A46">
        <v>44</v>
      </c>
      <c r="B46">
        <v>0.70108991861342995</v>
      </c>
      <c r="C46">
        <v>2.1115498542786</v>
      </c>
      <c r="D46">
        <v>1E-3</v>
      </c>
      <c r="E46">
        <v>0.74418604373931996</v>
      </c>
      <c r="F46">
        <v>2.0477230548858998</v>
      </c>
    </row>
    <row r="47" spans="1:6" x14ac:dyDescent="0.25">
      <c r="A47">
        <v>45</v>
      </c>
      <c r="B47">
        <v>0.70399636030196999</v>
      </c>
      <c r="C47">
        <v>2.1055085659027002</v>
      </c>
      <c r="D47">
        <v>1E-3</v>
      </c>
      <c r="E47">
        <v>0.74600291252135997</v>
      </c>
      <c r="F47">
        <v>2.0432574748993</v>
      </c>
    </row>
    <row r="48" spans="1:6" x14ac:dyDescent="0.25">
      <c r="A48">
        <v>46</v>
      </c>
      <c r="B48">
        <v>0.70926427841187001</v>
      </c>
      <c r="C48">
        <v>2.1019690036774001</v>
      </c>
      <c r="D48">
        <v>1E-3</v>
      </c>
      <c r="E48">
        <v>0.74236917495728005</v>
      </c>
      <c r="F48">
        <v>2.0490255355835001</v>
      </c>
    </row>
    <row r="49" spans="1:6" x14ac:dyDescent="0.25">
      <c r="A49">
        <v>47</v>
      </c>
      <c r="B49">
        <v>0.70399636030196999</v>
      </c>
      <c r="C49">
        <v>2.1003887653350999</v>
      </c>
      <c r="D49">
        <v>1E-3</v>
      </c>
      <c r="E49">
        <v>0.75363373756409002</v>
      </c>
      <c r="F49">
        <v>2.0374398231506001</v>
      </c>
    </row>
    <row r="50" spans="1:6" x14ac:dyDescent="0.25">
      <c r="A50">
        <v>48</v>
      </c>
      <c r="B50">
        <v>0.70781105756759999</v>
      </c>
      <c r="C50">
        <v>2.0948579311371001</v>
      </c>
      <c r="D50">
        <v>1E-3</v>
      </c>
      <c r="E50">
        <v>0.74927324056625</v>
      </c>
      <c r="F50">
        <v>2.0323913097382</v>
      </c>
    </row>
    <row r="51" spans="1:6" x14ac:dyDescent="0.25">
      <c r="A51">
        <v>49</v>
      </c>
      <c r="B51">
        <v>0.70581287145615001</v>
      </c>
      <c r="C51">
        <v>2.0923080444336</v>
      </c>
      <c r="D51">
        <v>1E-3</v>
      </c>
      <c r="E51">
        <v>0.74745637178420998</v>
      </c>
      <c r="F51">
        <v>2.0349287986754998</v>
      </c>
    </row>
    <row r="52" spans="1:6" x14ac:dyDescent="0.25">
      <c r="A52">
        <v>50</v>
      </c>
      <c r="B52">
        <v>0.71834695339203003</v>
      </c>
      <c r="C52">
        <v>2.0741701126099001</v>
      </c>
      <c r="D52">
        <v>1E-3</v>
      </c>
      <c r="E52">
        <v>0.75218021869659002</v>
      </c>
      <c r="F52">
        <v>2.0296802520752002</v>
      </c>
    </row>
    <row r="53" spans="1:6" x14ac:dyDescent="0.25">
      <c r="A53">
        <v>51</v>
      </c>
      <c r="B53">
        <v>0.70672118663787997</v>
      </c>
      <c r="C53">
        <v>2.0989375114440998</v>
      </c>
      <c r="D53">
        <v>1E-3</v>
      </c>
      <c r="E53">
        <v>0.75363373756409002</v>
      </c>
      <c r="F53">
        <v>2.0230023860931001</v>
      </c>
    </row>
    <row r="54" spans="1:6" x14ac:dyDescent="0.25">
      <c r="A54">
        <v>52</v>
      </c>
      <c r="B54">
        <v>0.71053588390349998</v>
      </c>
      <c r="C54">
        <v>2.0876524448395002</v>
      </c>
      <c r="D54">
        <v>1E-3</v>
      </c>
      <c r="E54">
        <v>0.75290697813034002</v>
      </c>
      <c r="F54">
        <v>2.0200512409210001</v>
      </c>
    </row>
    <row r="55" spans="1:6" x14ac:dyDescent="0.25">
      <c r="A55">
        <v>53</v>
      </c>
      <c r="B55">
        <v>0.71943688392639005</v>
      </c>
      <c r="C55">
        <v>2.0746657848357999</v>
      </c>
      <c r="D55">
        <v>1E-3</v>
      </c>
      <c r="E55">
        <v>0.75290697813034002</v>
      </c>
      <c r="F55">
        <v>2.0321135520935001</v>
      </c>
    </row>
    <row r="56" spans="1:6" x14ac:dyDescent="0.25">
      <c r="A56">
        <v>54</v>
      </c>
      <c r="B56">
        <v>0.71362400054931996</v>
      </c>
      <c r="C56">
        <v>2.0732326507568</v>
      </c>
      <c r="D56">
        <v>1E-3</v>
      </c>
      <c r="E56">
        <v>0.71366280317306996</v>
      </c>
      <c r="F56">
        <v>2.0904550552368</v>
      </c>
    </row>
    <row r="57" spans="1:6" x14ac:dyDescent="0.25">
      <c r="A57">
        <v>55</v>
      </c>
      <c r="B57">
        <v>0.71207994222641002</v>
      </c>
      <c r="C57">
        <v>2.0748128890991002</v>
      </c>
      <c r="D57">
        <v>1E-3</v>
      </c>
      <c r="E57">
        <v>0.75799417495728005</v>
      </c>
      <c r="F57">
        <v>2.0125286579132</v>
      </c>
    </row>
    <row r="58" spans="1:6" x14ac:dyDescent="0.25">
      <c r="A58">
        <v>56</v>
      </c>
      <c r="B58">
        <v>0.72089010477065996</v>
      </c>
      <c r="C58">
        <v>2.0693697929382</v>
      </c>
      <c r="D58">
        <v>1E-3</v>
      </c>
      <c r="E58">
        <v>0.75690406560898005</v>
      </c>
      <c r="F58">
        <v>2.0014097690582</v>
      </c>
    </row>
    <row r="59" spans="1:6" x14ac:dyDescent="0.25">
      <c r="A59">
        <v>57</v>
      </c>
      <c r="B59">
        <v>0.72252500057220004</v>
      </c>
      <c r="C59">
        <v>2.0618994235992001</v>
      </c>
      <c r="D59">
        <v>1E-3</v>
      </c>
      <c r="E59">
        <v>0.76162791252135997</v>
      </c>
      <c r="F59">
        <v>2.0073504447936998</v>
      </c>
    </row>
    <row r="60" spans="1:6" x14ac:dyDescent="0.25">
      <c r="A60">
        <v>58</v>
      </c>
      <c r="B60">
        <v>0.71807450056076005</v>
      </c>
      <c r="C60">
        <v>2.0583729743957999</v>
      </c>
      <c r="D60">
        <v>1E-3</v>
      </c>
      <c r="E60">
        <v>0.74709302186965998</v>
      </c>
      <c r="F60">
        <v>2.0166773796082</v>
      </c>
    </row>
    <row r="61" spans="1:6" x14ac:dyDescent="0.25">
      <c r="A61">
        <v>59</v>
      </c>
      <c r="B61">
        <v>0.71771115064621005</v>
      </c>
      <c r="C61">
        <v>2.0637943744659002</v>
      </c>
      <c r="D61">
        <v>1E-3</v>
      </c>
      <c r="E61">
        <v>0.75472384691238004</v>
      </c>
      <c r="F61">
        <v>2.0177021026610999</v>
      </c>
    </row>
    <row r="62" spans="1:6" x14ac:dyDescent="0.25">
      <c r="A62">
        <v>60</v>
      </c>
      <c r="B62">
        <v>0.73042690753937001</v>
      </c>
      <c r="C62">
        <v>2.0506534576415998</v>
      </c>
      <c r="D62">
        <v>1E-4</v>
      </c>
      <c r="E62">
        <v>0.77725291252135997</v>
      </c>
      <c r="F62">
        <v>1.9836287498473999</v>
      </c>
    </row>
    <row r="63" spans="1:6" x14ac:dyDescent="0.25">
      <c r="A63">
        <v>61</v>
      </c>
      <c r="B63">
        <v>0.74059945344925004</v>
      </c>
      <c r="C63">
        <v>2.0315337181091002</v>
      </c>
      <c r="D63">
        <v>1E-4</v>
      </c>
      <c r="E63">
        <v>0.77579939365386996</v>
      </c>
      <c r="F63">
        <v>1.9827011823653999</v>
      </c>
    </row>
    <row r="64" spans="1:6" x14ac:dyDescent="0.25">
      <c r="A64">
        <v>62</v>
      </c>
      <c r="B64">
        <v>0.73742049932480003</v>
      </c>
      <c r="C64">
        <v>2.0391759872436999</v>
      </c>
      <c r="D64">
        <v>1E-4</v>
      </c>
      <c r="E64">
        <v>0.77688956260680997</v>
      </c>
      <c r="F64">
        <v>1.9831120967864999</v>
      </c>
    </row>
    <row r="65" spans="1:6" x14ac:dyDescent="0.25">
      <c r="A65">
        <v>63</v>
      </c>
      <c r="B65">
        <v>0.73069936037063998</v>
      </c>
      <c r="C65">
        <v>2.0411665439606002</v>
      </c>
      <c r="D65">
        <v>1E-4</v>
      </c>
      <c r="E65">
        <v>0.77761626243590998</v>
      </c>
      <c r="F65">
        <v>1.9835343360901001</v>
      </c>
    </row>
    <row r="66" spans="1:6" x14ac:dyDescent="0.25">
      <c r="A66">
        <v>64</v>
      </c>
      <c r="B66">
        <v>0.73596727848053001</v>
      </c>
      <c r="C66">
        <v>2.0336451530457</v>
      </c>
      <c r="D66">
        <v>1E-4</v>
      </c>
      <c r="E66">
        <v>0.77870637178420998</v>
      </c>
      <c r="F66">
        <v>1.9807591438293</v>
      </c>
    </row>
    <row r="67" spans="1:6" x14ac:dyDescent="0.25">
      <c r="A67">
        <v>65</v>
      </c>
      <c r="B67">
        <v>0.73769301176071</v>
      </c>
      <c r="C67">
        <v>2.0272834300995002</v>
      </c>
      <c r="D67">
        <v>1E-4</v>
      </c>
      <c r="E67">
        <v>0.77834302186965998</v>
      </c>
      <c r="F67">
        <v>1.9836958646773999</v>
      </c>
    </row>
    <row r="68" spans="1:6" x14ac:dyDescent="0.25">
      <c r="A68">
        <v>66</v>
      </c>
      <c r="B68">
        <v>0.73669391870499001</v>
      </c>
      <c r="C68">
        <v>2.0350506305695002</v>
      </c>
      <c r="D68">
        <v>1E-4</v>
      </c>
      <c r="E68">
        <v>0.77398258447646995</v>
      </c>
      <c r="F68">
        <v>1.9838703870773</v>
      </c>
    </row>
    <row r="69" spans="1:6" x14ac:dyDescent="0.25">
      <c r="A69">
        <v>67</v>
      </c>
      <c r="B69">
        <v>0.73742049932480003</v>
      </c>
      <c r="C69">
        <v>2.0329451560974001</v>
      </c>
      <c r="D69">
        <v>1E-4</v>
      </c>
      <c r="E69">
        <v>0.77870637178420998</v>
      </c>
      <c r="F69">
        <v>1.9786624908446999</v>
      </c>
    </row>
    <row r="70" spans="1:6" x14ac:dyDescent="0.25">
      <c r="A70">
        <v>68</v>
      </c>
      <c r="B70">
        <v>0.73714804649353005</v>
      </c>
      <c r="C70">
        <v>2.0344195365906002</v>
      </c>
      <c r="D70">
        <v>1E-4</v>
      </c>
      <c r="E70">
        <v>0.78088665008545</v>
      </c>
      <c r="F70">
        <v>1.9800746440887</v>
      </c>
    </row>
    <row r="71" spans="1:6" x14ac:dyDescent="0.25">
      <c r="A71">
        <v>69</v>
      </c>
      <c r="B71">
        <v>0.73433244228363004</v>
      </c>
      <c r="C71">
        <v>2.0341148376464999</v>
      </c>
      <c r="D71">
        <v>1E-4</v>
      </c>
      <c r="E71">
        <v>0.77652615308761996</v>
      </c>
      <c r="F71">
        <v>1.9799774885178001</v>
      </c>
    </row>
    <row r="72" spans="1:6" x14ac:dyDescent="0.25">
      <c r="A72">
        <v>70</v>
      </c>
      <c r="B72">
        <v>0.73832881450652998</v>
      </c>
      <c r="C72">
        <v>2.0248458385468</v>
      </c>
      <c r="D72">
        <v>1E-4</v>
      </c>
      <c r="E72">
        <v>0.77870637178420998</v>
      </c>
      <c r="F72">
        <v>1.9816056489944001</v>
      </c>
    </row>
    <row r="73" spans="1:6" x14ac:dyDescent="0.25">
      <c r="A73">
        <v>71</v>
      </c>
      <c r="B73">
        <v>0.74023616313934004</v>
      </c>
      <c r="C73">
        <v>2.0263798236846999</v>
      </c>
      <c r="D73">
        <v>1E-4</v>
      </c>
      <c r="E73">
        <v>0.77688956260680997</v>
      </c>
      <c r="F73">
        <v>1.9830133914948</v>
      </c>
    </row>
    <row r="74" spans="1:6" x14ac:dyDescent="0.25">
      <c r="A74">
        <v>72</v>
      </c>
      <c r="B74">
        <v>0.73433244228363004</v>
      </c>
      <c r="C74">
        <v>2.0427498817443999</v>
      </c>
      <c r="D74">
        <v>1E-4</v>
      </c>
      <c r="E74">
        <v>0.77979654073714999</v>
      </c>
      <c r="F74">
        <v>1.9809941053391</v>
      </c>
    </row>
    <row r="75" spans="1:6" x14ac:dyDescent="0.25">
      <c r="A75">
        <v>73</v>
      </c>
      <c r="B75">
        <v>0.73769301176071</v>
      </c>
      <c r="C75">
        <v>2.0291845798492001</v>
      </c>
      <c r="D75">
        <v>1E-4</v>
      </c>
      <c r="E75">
        <v>0.78088665008545</v>
      </c>
      <c r="F75">
        <v>1.9778981208801001</v>
      </c>
    </row>
    <row r="76" spans="1:6" x14ac:dyDescent="0.25">
      <c r="A76">
        <v>74</v>
      </c>
      <c r="B76">
        <v>0.73560398817062</v>
      </c>
      <c r="C76">
        <v>2.0310430526732999</v>
      </c>
      <c r="D76">
        <v>1E-4</v>
      </c>
      <c r="E76">
        <v>0.77252906560898005</v>
      </c>
      <c r="F76">
        <v>1.9801472425461</v>
      </c>
    </row>
    <row r="77" spans="1:6" x14ac:dyDescent="0.25">
      <c r="A77">
        <v>75</v>
      </c>
      <c r="B77">
        <v>0.73687559366225996</v>
      </c>
      <c r="C77">
        <v>2.0357069969177002</v>
      </c>
      <c r="D77">
        <v>1E-4</v>
      </c>
      <c r="E77">
        <v>0.77579939365386996</v>
      </c>
      <c r="F77">
        <v>1.9767079353332999</v>
      </c>
    </row>
    <row r="78" spans="1:6" x14ac:dyDescent="0.25">
      <c r="A78">
        <v>76</v>
      </c>
      <c r="B78">
        <v>0.73396909236908003</v>
      </c>
      <c r="C78">
        <v>2.0300748348236</v>
      </c>
      <c r="D78">
        <v>1E-4</v>
      </c>
      <c r="E78">
        <v>0.78125</v>
      </c>
      <c r="F78">
        <v>1.9764810800552</v>
      </c>
    </row>
    <row r="79" spans="1:6" x14ac:dyDescent="0.25">
      <c r="A79">
        <v>77</v>
      </c>
      <c r="B79">
        <v>0.74477750062943004</v>
      </c>
      <c r="C79">
        <v>2.0219719409943</v>
      </c>
      <c r="D79">
        <v>1E-4</v>
      </c>
      <c r="E79">
        <v>0.77361917495728005</v>
      </c>
      <c r="F79">
        <v>1.980269908905</v>
      </c>
    </row>
    <row r="80" spans="1:6" x14ac:dyDescent="0.25">
      <c r="A80">
        <v>78</v>
      </c>
      <c r="B80">
        <v>0.73869210481643999</v>
      </c>
      <c r="C80">
        <v>2.02951836586</v>
      </c>
      <c r="D80">
        <v>1E-4</v>
      </c>
      <c r="E80">
        <v>0.77906978130340998</v>
      </c>
      <c r="F80">
        <v>1.9759049415587999</v>
      </c>
    </row>
    <row r="81" spans="1:6" x14ac:dyDescent="0.25">
      <c r="A81">
        <v>79</v>
      </c>
      <c r="B81">
        <v>0.73596727848053001</v>
      </c>
      <c r="C81">
        <v>2.0276010036468999</v>
      </c>
      <c r="D81">
        <v>1E-4</v>
      </c>
      <c r="E81">
        <v>0.77906978130340998</v>
      </c>
      <c r="F81">
        <v>1.9750264883041</v>
      </c>
    </row>
    <row r="82" spans="1:6" x14ac:dyDescent="0.25">
      <c r="A82">
        <v>80</v>
      </c>
      <c r="B82">
        <v>0.73841959238052002</v>
      </c>
      <c r="C82">
        <v>2.0271797180175999</v>
      </c>
      <c r="D82">
        <v>1E-4</v>
      </c>
      <c r="E82">
        <v>0.77834302186965998</v>
      </c>
      <c r="F82">
        <v>1.9748277664185001</v>
      </c>
    </row>
    <row r="83" spans="1:6" x14ac:dyDescent="0.25">
      <c r="A83">
        <v>81</v>
      </c>
      <c r="B83">
        <v>0.74368757009506004</v>
      </c>
      <c r="C83">
        <v>2.0239458084106001</v>
      </c>
      <c r="D83">
        <v>1E-4</v>
      </c>
      <c r="E83">
        <v>0.77834302186965998</v>
      </c>
      <c r="F83">
        <v>1.9748044013977</v>
      </c>
    </row>
    <row r="84" spans="1:6" x14ac:dyDescent="0.25">
      <c r="A84">
        <v>82</v>
      </c>
      <c r="B84">
        <v>0.74196183681488004</v>
      </c>
      <c r="C84">
        <v>2.0201086997986</v>
      </c>
      <c r="D84">
        <v>1E-4</v>
      </c>
      <c r="E84">
        <v>0.77979654073714999</v>
      </c>
      <c r="F84">
        <v>1.9760563373566</v>
      </c>
    </row>
    <row r="85" spans="1:6" x14ac:dyDescent="0.25">
      <c r="A85">
        <v>83</v>
      </c>
      <c r="B85">
        <v>0.73605811595917003</v>
      </c>
      <c r="C85">
        <v>2.0308790206909002</v>
      </c>
      <c r="D85">
        <v>1E-4</v>
      </c>
      <c r="E85">
        <v>0.77797967195510997</v>
      </c>
      <c r="F85">
        <v>1.9765864610671999</v>
      </c>
    </row>
    <row r="86" spans="1:6" x14ac:dyDescent="0.25">
      <c r="A86">
        <v>84</v>
      </c>
      <c r="B86">
        <v>0.74114441871643</v>
      </c>
      <c r="C86">
        <v>2.0188374519347998</v>
      </c>
      <c r="D86">
        <v>1E-4</v>
      </c>
      <c r="E86">
        <v>0.78234010934830001</v>
      </c>
      <c r="F86">
        <v>1.9716092348098999</v>
      </c>
    </row>
    <row r="87" spans="1:6" x14ac:dyDescent="0.25">
      <c r="A87">
        <v>85</v>
      </c>
      <c r="B87">
        <v>0.73914623260498002</v>
      </c>
      <c r="C87">
        <v>2.0221037864685001</v>
      </c>
      <c r="D87">
        <v>1E-4</v>
      </c>
      <c r="E87">
        <v>0.77725291252135997</v>
      </c>
      <c r="F87">
        <v>1.9750641584396</v>
      </c>
    </row>
    <row r="88" spans="1:6" x14ac:dyDescent="0.25">
      <c r="A88">
        <v>86</v>
      </c>
      <c r="B88">
        <v>0.74822890758514005</v>
      </c>
      <c r="C88">
        <v>2.0204641819</v>
      </c>
      <c r="D88">
        <v>1E-4</v>
      </c>
      <c r="E88">
        <v>0.77616280317306996</v>
      </c>
      <c r="F88">
        <v>1.9749349355698</v>
      </c>
    </row>
    <row r="89" spans="1:6" x14ac:dyDescent="0.25">
      <c r="A89">
        <v>87</v>
      </c>
      <c r="B89">
        <v>0.73714804649353005</v>
      </c>
      <c r="C89">
        <v>2.0275735855103001</v>
      </c>
      <c r="D89">
        <v>1E-4</v>
      </c>
      <c r="E89">
        <v>0.77579939365386996</v>
      </c>
      <c r="F89">
        <v>1.9746896028519001</v>
      </c>
    </row>
    <row r="90" spans="1:6" x14ac:dyDescent="0.25">
      <c r="A90">
        <v>88</v>
      </c>
      <c r="B90">
        <v>0.74123525619507002</v>
      </c>
      <c r="C90">
        <v>2.0227108001709002</v>
      </c>
      <c r="D90">
        <v>1E-4</v>
      </c>
      <c r="E90">
        <v>0.77652615308761996</v>
      </c>
      <c r="F90">
        <v>1.9752367734909</v>
      </c>
    </row>
    <row r="91" spans="1:6" x14ac:dyDescent="0.25">
      <c r="A91">
        <v>89</v>
      </c>
      <c r="B91">
        <v>0.74087190628052002</v>
      </c>
      <c r="C91">
        <v>2.0207176208496</v>
      </c>
      <c r="D91">
        <v>1E-4</v>
      </c>
      <c r="E91">
        <v>0.78161334991455</v>
      </c>
      <c r="F91">
        <v>1.9717803001404</v>
      </c>
    </row>
    <row r="92" spans="1:6" x14ac:dyDescent="0.25">
      <c r="A92">
        <v>90</v>
      </c>
      <c r="B92">
        <v>0.74114441871643</v>
      </c>
      <c r="C92">
        <v>2.0139067173003999</v>
      </c>
      <c r="D92">
        <v>1E-4</v>
      </c>
      <c r="E92">
        <v>0.78161334991455</v>
      </c>
      <c r="F92">
        <v>1.9712913036346</v>
      </c>
    </row>
    <row r="93" spans="1:6" x14ac:dyDescent="0.25">
      <c r="A93">
        <v>91</v>
      </c>
      <c r="B93">
        <v>0.74187099933624001</v>
      </c>
      <c r="C93">
        <v>2.0172817707061999</v>
      </c>
      <c r="D93">
        <v>1E-4</v>
      </c>
      <c r="E93">
        <v>0.77797967195510997</v>
      </c>
      <c r="F93">
        <v>1.9704494476318</v>
      </c>
    </row>
    <row r="94" spans="1:6" x14ac:dyDescent="0.25">
      <c r="A94">
        <v>92</v>
      </c>
      <c r="B94">
        <v>0.74268847703934004</v>
      </c>
      <c r="C94">
        <v>2.0186235904693999</v>
      </c>
      <c r="D94">
        <v>1E-4</v>
      </c>
      <c r="E94">
        <v>0.78561043739319003</v>
      </c>
      <c r="F94">
        <v>1.9706398248671999</v>
      </c>
    </row>
    <row r="95" spans="1:6" x14ac:dyDescent="0.25">
      <c r="A95">
        <v>93</v>
      </c>
      <c r="B95">
        <v>0.73751133680344005</v>
      </c>
      <c r="C95">
        <v>2.0220558643340998</v>
      </c>
      <c r="D95">
        <v>1E-4</v>
      </c>
      <c r="E95">
        <v>0.77216571569443004</v>
      </c>
      <c r="F95">
        <v>1.9792526960373</v>
      </c>
    </row>
    <row r="96" spans="1:6" x14ac:dyDescent="0.25">
      <c r="A96">
        <v>94</v>
      </c>
      <c r="B96">
        <v>0.74314260482787997</v>
      </c>
      <c r="C96">
        <v>2.0244269371032999</v>
      </c>
      <c r="D96">
        <v>1E-4</v>
      </c>
      <c r="E96">
        <v>0.78343021869659002</v>
      </c>
      <c r="F96">
        <v>1.9704955816269001</v>
      </c>
    </row>
    <row r="97" spans="1:6" x14ac:dyDescent="0.25">
      <c r="A97">
        <v>95</v>
      </c>
      <c r="B97">
        <v>0.74196183681488004</v>
      </c>
      <c r="C97">
        <v>2.0122408866882</v>
      </c>
      <c r="D97">
        <v>1E-4</v>
      </c>
      <c r="E97">
        <v>0.77797967195510997</v>
      </c>
      <c r="F97">
        <v>1.9698338508605999</v>
      </c>
    </row>
    <row r="98" spans="1:6" x14ac:dyDescent="0.25">
      <c r="A98">
        <v>96</v>
      </c>
      <c r="B98">
        <v>0.74078112840652</v>
      </c>
      <c r="C98">
        <v>2.0165588855743</v>
      </c>
      <c r="D98">
        <v>1E-4</v>
      </c>
      <c r="E98">
        <v>0.77616280317306996</v>
      </c>
      <c r="F98">
        <v>1.9746624231339001</v>
      </c>
    </row>
    <row r="99" spans="1:6" x14ac:dyDescent="0.25">
      <c r="A99">
        <v>97</v>
      </c>
      <c r="B99">
        <v>0.74187099933624001</v>
      </c>
      <c r="C99">
        <v>2.0129313468932999</v>
      </c>
      <c r="D99">
        <v>1E-4</v>
      </c>
      <c r="E99">
        <v>0.78125</v>
      </c>
      <c r="F99">
        <v>1.9657454490662001</v>
      </c>
    </row>
    <row r="100" spans="1:6" x14ac:dyDescent="0.25">
      <c r="A100">
        <v>98</v>
      </c>
      <c r="B100">
        <v>0.74205267429351995</v>
      </c>
      <c r="C100">
        <v>2.0207574367522998</v>
      </c>
      <c r="D100">
        <v>1E-4</v>
      </c>
      <c r="E100">
        <v>0.78633719682693004</v>
      </c>
      <c r="F100">
        <v>1.9680016040802</v>
      </c>
    </row>
    <row r="101" spans="1:6" x14ac:dyDescent="0.25">
      <c r="A101">
        <v>99</v>
      </c>
      <c r="B101">
        <v>0.74841052293777</v>
      </c>
      <c r="C101">
        <v>2.0117752552032</v>
      </c>
      <c r="D101">
        <v>1E-4</v>
      </c>
      <c r="E101">
        <v>0.78234010934830001</v>
      </c>
      <c r="F101">
        <v>1.9642692804337001</v>
      </c>
    </row>
    <row r="102" spans="1:6" x14ac:dyDescent="0.25">
      <c r="A102">
        <v>100</v>
      </c>
      <c r="B102">
        <v>0.74323344230652</v>
      </c>
      <c r="C102">
        <v>2.0143160820007</v>
      </c>
      <c r="D102">
        <v>1E-4</v>
      </c>
      <c r="E102">
        <v>0.78779071569443004</v>
      </c>
      <c r="F102">
        <v>1.9614245891571001</v>
      </c>
    </row>
    <row r="103" spans="1:6" x14ac:dyDescent="0.25">
      <c r="A103">
        <v>101</v>
      </c>
      <c r="B103">
        <v>0.74877381324768</v>
      </c>
      <c r="C103">
        <v>2.0118958950043</v>
      </c>
      <c r="D103">
        <v>1E-4</v>
      </c>
      <c r="E103">
        <v>0.77906978130340998</v>
      </c>
      <c r="F103">
        <v>1.9697595834732</v>
      </c>
    </row>
    <row r="104" spans="1:6" x14ac:dyDescent="0.25">
      <c r="A104">
        <v>102</v>
      </c>
      <c r="B104">
        <v>0.74704813957214</v>
      </c>
      <c r="C104">
        <v>2.0130453109741002</v>
      </c>
      <c r="D104">
        <v>1E-4</v>
      </c>
      <c r="E104">
        <v>0.78452032804489003</v>
      </c>
      <c r="F104">
        <v>1.9677749872207999</v>
      </c>
    </row>
    <row r="105" spans="1:6" x14ac:dyDescent="0.25">
      <c r="A105">
        <v>103</v>
      </c>
      <c r="B105">
        <v>0.74041777849196999</v>
      </c>
      <c r="C105">
        <v>2.0185520648956001</v>
      </c>
      <c r="D105">
        <v>1E-4</v>
      </c>
      <c r="E105">
        <v>0.78343021869659002</v>
      </c>
      <c r="F105">
        <v>1.9655718803405999</v>
      </c>
    </row>
    <row r="106" spans="1:6" x14ac:dyDescent="0.25">
      <c r="A106">
        <v>104</v>
      </c>
      <c r="B106">
        <v>0.74732059240340998</v>
      </c>
      <c r="C106">
        <v>2.0149431228638002</v>
      </c>
      <c r="D106">
        <v>1E-4</v>
      </c>
      <c r="E106">
        <v>0.78088665008545</v>
      </c>
      <c r="F106">
        <v>1.9643590450287001</v>
      </c>
    </row>
    <row r="107" spans="1:6" x14ac:dyDescent="0.25">
      <c r="A107">
        <v>105</v>
      </c>
      <c r="B107">
        <v>0.74641233682632002</v>
      </c>
      <c r="C107">
        <v>2.0105962753296001</v>
      </c>
      <c r="D107">
        <v>1E-4</v>
      </c>
      <c r="E107">
        <v>0.78197675943375</v>
      </c>
      <c r="F107">
        <v>1.9684641361237001</v>
      </c>
    </row>
    <row r="108" spans="1:6" x14ac:dyDescent="0.25">
      <c r="A108">
        <v>106</v>
      </c>
      <c r="B108">
        <v>0.74650317430496005</v>
      </c>
      <c r="C108">
        <v>2.0106565952300999</v>
      </c>
      <c r="D108">
        <v>1E-4</v>
      </c>
      <c r="E108">
        <v>0.78779071569443004</v>
      </c>
      <c r="F108">
        <v>1.9620833396912001</v>
      </c>
    </row>
    <row r="109" spans="1:6" x14ac:dyDescent="0.25">
      <c r="A109">
        <v>107</v>
      </c>
      <c r="B109">
        <v>0.74368757009506004</v>
      </c>
      <c r="C109">
        <v>2.0174911022186</v>
      </c>
      <c r="D109">
        <v>1E-4</v>
      </c>
      <c r="E109">
        <v>0.78415697813034002</v>
      </c>
      <c r="F109">
        <v>1.9627804756164999</v>
      </c>
    </row>
    <row r="110" spans="1:6" x14ac:dyDescent="0.25">
      <c r="A110">
        <v>108</v>
      </c>
      <c r="B110">
        <v>0.74813807010651001</v>
      </c>
      <c r="C110">
        <v>2.0142228603363002</v>
      </c>
      <c r="D110">
        <v>1E-4</v>
      </c>
      <c r="E110">
        <v>0.78052324056625</v>
      </c>
      <c r="F110">
        <v>1.9659943580627</v>
      </c>
    </row>
    <row r="111" spans="1:6" x14ac:dyDescent="0.25">
      <c r="A111">
        <v>109</v>
      </c>
      <c r="B111">
        <v>0.74577659368515004</v>
      </c>
      <c r="C111">
        <v>2.0091719627379998</v>
      </c>
      <c r="D111">
        <v>1E-4</v>
      </c>
      <c r="E111">
        <v>0.78742730617523005</v>
      </c>
      <c r="F111">
        <v>1.9605091810226001</v>
      </c>
    </row>
    <row r="112" spans="1:6" x14ac:dyDescent="0.25">
      <c r="A112">
        <v>110</v>
      </c>
      <c r="B112">
        <v>0.74541324377060003</v>
      </c>
      <c r="C112">
        <v>2.0096209049225</v>
      </c>
      <c r="D112">
        <v>1E-4</v>
      </c>
      <c r="E112">
        <v>0.78633719682693004</v>
      </c>
      <c r="F112">
        <v>1.96040391922</v>
      </c>
    </row>
    <row r="113" spans="1:6" x14ac:dyDescent="0.25">
      <c r="A113">
        <v>111</v>
      </c>
      <c r="B113">
        <v>0.74069029092788996</v>
      </c>
      <c r="C113">
        <v>2.0133242607117001</v>
      </c>
      <c r="D113">
        <v>1E-4</v>
      </c>
      <c r="E113">
        <v>0.78234010934830001</v>
      </c>
      <c r="F113">
        <v>1.9654984474182</v>
      </c>
    </row>
    <row r="114" spans="1:6" x14ac:dyDescent="0.25">
      <c r="A114">
        <v>112</v>
      </c>
      <c r="B114">
        <v>0.74904632568358998</v>
      </c>
      <c r="C114">
        <v>2.0143454074860001</v>
      </c>
      <c r="D114">
        <v>1E-4</v>
      </c>
      <c r="E114">
        <v>0.79033428430556996</v>
      </c>
      <c r="F114">
        <v>1.9562436342239</v>
      </c>
    </row>
    <row r="115" spans="1:6" x14ac:dyDescent="0.25">
      <c r="A115">
        <v>113</v>
      </c>
      <c r="B115">
        <v>0.74087190628052002</v>
      </c>
      <c r="C115">
        <v>2.0130565166472998</v>
      </c>
      <c r="D115">
        <v>1E-4</v>
      </c>
      <c r="E115">
        <v>0.78633719682693004</v>
      </c>
      <c r="F115">
        <v>1.9592975378035999</v>
      </c>
    </row>
    <row r="116" spans="1:6" x14ac:dyDescent="0.25">
      <c r="A116">
        <v>114</v>
      </c>
      <c r="B116">
        <v>0.75049954652786</v>
      </c>
      <c r="C116">
        <v>2.0012431144714</v>
      </c>
      <c r="D116">
        <v>1E-4</v>
      </c>
      <c r="E116">
        <v>0.78379362821579002</v>
      </c>
      <c r="F116">
        <v>1.9648565053939999</v>
      </c>
    </row>
    <row r="117" spans="1:6" x14ac:dyDescent="0.25">
      <c r="A117">
        <v>115</v>
      </c>
      <c r="B117">
        <v>0.74768394231795998</v>
      </c>
      <c r="C117">
        <v>2.0090308189392001</v>
      </c>
      <c r="D117">
        <v>1E-4</v>
      </c>
      <c r="E117">
        <v>0.78561043739319003</v>
      </c>
      <c r="F117">
        <v>1.9565119743346999</v>
      </c>
    </row>
    <row r="118" spans="1:6" x14ac:dyDescent="0.25">
      <c r="A118">
        <v>116</v>
      </c>
      <c r="B118">
        <v>0.74377840757369995</v>
      </c>
      <c r="C118">
        <v>2.0183682441710999</v>
      </c>
      <c r="D118">
        <v>1E-4</v>
      </c>
      <c r="E118">
        <v>0.78125</v>
      </c>
      <c r="F118">
        <v>1.9604518413544001</v>
      </c>
    </row>
    <row r="119" spans="1:6" x14ac:dyDescent="0.25">
      <c r="A119">
        <v>117</v>
      </c>
      <c r="B119">
        <v>0.74632149934768999</v>
      </c>
      <c r="C119">
        <v>2.0044279098511</v>
      </c>
      <c r="D119">
        <v>1E-4</v>
      </c>
      <c r="E119">
        <v>0.78851741552353005</v>
      </c>
      <c r="F119">
        <v>1.9630297422409</v>
      </c>
    </row>
    <row r="120" spans="1:6" x14ac:dyDescent="0.25">
      <c r="A120">
        <v>118</v>
      </c>
      <c r="B120">
        <v>0.75031787157059004</v>
      </c>
      <c r="C120">
        <v>2.0055897235870002</v>
      </c>
      <c r="D120">
        <v>1E-4</v>
      </c>
      <c r="E120">
        <v>0.78633719682693004</v>
      </c>
      <c r="F120">
        <v>1.9554748535155999</v>
      </c>
    </row>
    <row r="121" spans="1:6" x14ac:dyDescent="0.25">
      <c r="A121">
        <v>119</v>
      </c>
      <c r="B121">
        <v>0.74759310483931996</v>
      </c>
      <c r="C121">
        <v>2.0043034553528001</v>
      </c>
      <c r="D121">
        <v>1E-4</v>
      </c>
      <c r="E121">
        <v>0.78306686878204002</v>
      </c>
      <c r="F121">
        <v>1.9580906629562</v>
      </c>
    </row>
    <row r="122" spans="1:6" x14ac:dyDescent="0.25">
      <c r="A122">
        <v>120</v>
      </c>
      <c r="B122">
        <v>0.74822890758514005</v>
      </c>
      <c r="C122">
        <v>2.0043416023253999</v>
      </c>
      <c r="D122">
        <v>1E-4</v>
      </c>
      <c r="E122">
        <v>0.79033428430556996</v>
      </c>
      <c r="F122">
        <v>1.9552383422852</v>
      </c>
    </row>
    <row r="123" spans="1:6" x14ac:dyDescent="0.25">
      <c r="A123">
        <v>121</v>
      </c>
      <c r="B123">
        <v>0.74850136041641002</v>
      </c>
      <c r="C123">
        <v>2.0045616626739999</v>
      </c>
      <c r="D123">
        <v>1E-4</v>
      </c>
      <c r="E123">
        <v>0.78270345926285001</v>
      </c>
      <c r="F123">
        <v>1.9581214189528999</v>
      </c>
    </row>
    <row r="124" spans="1:6" x14ac:dyDescent="0.25">
      <c r="A124">
        <v>122</v>
      </c>
      <c r="B124">
        <v>0.74668484926223999</v>
      </c>
      <c r="C124">
        <v>2.0020024776458998</v>
      </c>
      <c r="D124">
        <v>1E-4</v>
      </c>
      <c r="E124">
        <v>0.78488373756409002</v>
      </c>
      <c r="F124">
        <v>1.955761551857</v>
      </c>
    </row>
    <row r="125" spans="1:6" x14ac:dyDescent="0.25">
      <c r="A125">
        <v>123</v>
      </c>
      <c r="B125">
        <v>0.74595820903777998</v>
      </c>
      <c r="C125">
        <v>2.0056195259093998</v>
      </c>
      <c r="D125">
        <v>1E-4</v>
      </c>
      <c r="E125">
        <v>0.78888082504271995</v>
      </c>
      <c r="F125">
        <v>1.9509029388428001</v>
      </c>
    </row>
    <row r="126" spans="1:6" x14ac:dyDescent="0.25">
      <c r="A126">
        <v>124</v>
      </c>
      <c r="B126">
        <v>0.75168031454086004</v>
      </c>
      <c r="C126">
        <v>2.00537109375</v>
      </c>
      <c r="D126">
        <v>1E-4</v>
      </c>
      <c r="E126">
        <v>0.78924417495728005</v>
      </c>
      <c r="F126">
        <v>1.9554442167282</v>
      </c>
    </row>
    <row r="127" spans="1:6" x14ac:dyDescent="0.25">
      <c r="A127">
        <v>125</v>
      </c>
      <c r="B127">
        <v>0.74777477979660001</v>
      </c>
      <c r="C127">
        <v>2.0004460811614999</v>
      </c>
      <c r="D127">
        <v>1E-4</v>
      </c>
      <c r="E127">
        <v>0.78452032804489003</v>
      </c>
      <c r="F127">
        <v>1.95727455616</v>
      </c>
    </row>
    <row r="128" spans="1:6" x14ac:dyDescent="0.25">
      <c r="A128">
        <v>126</v>
      </c>
      <c r="B128">
        <v>0.75313353538512995</v>
      </c>
      <c r="C128">
        <v>1.9934420585632</v>
      </c>
      <c r="D128">
        <v>1E-4</v>
      </c>
      <c r="E128">
        <v>0.78343021869659002</v>
      </c>
      <c r="F128">
        <v>1.9542733430862</v>
      </c>
    </row>
    <row r="129" spans="1:6" x14ac:dyDescent="0.25">
      <c r="A129">
        <v>127</v>
      </c>
      <c r="B129">
        <v>0.75249773263930997</v>
      </c>
      <c r="C129">
        <v>1.9994602203369001</v>
      </c>
      <c r="D129">
        <v>1E-4</v>
      </c>
      <c r="E129">
        <v>0.79215115308761996</v>
      </c>
      <c r="F129">
        <v>1.9486956596375</v>
      </c>
    </row>
    <row r="130" spans="1:6" x14ac:dyDescent="0.25">
      <c r="A130">
        <v>128</v>
      </c>
      <c r="B130">
        <v>0.74795639514922996</v>
      </c>
      <c r="C130">
        <v>2.0012524127960001</v>
      </c>
      <c r="D130">
        <v>1E-4</v>
      </c>
      <c r="E130">
        <v>0.78888082504271995</v>
      </c>
      <c r="F130">
        <v>1.9508819580078001</v>
      </c>
    </row>
    <row r="131" spans="1:6" x14ac:dyDescent="0.25">
      <c r="A131">
        <v>129</v>
      </c>
      <c r="B131">
        <v>0.74604904651642001</v>
      </c>
      <c r="C131">
        <v>2.0053288936614999</v>
      </c>
      <c r="D131">
        <v>1E-4</v>
      </c>
      <c r="E131">
        <v>0.78779071569443004</v>
      </c>
      <c r="F131">
        <v>1.9491263628005999</v>
      </c>
    </row>
    <row r="132" spans="1:6" x14ac:dyDescent="0.25">
      <c r="A132">
        <v>130</v>
      </c>
      <c r="B132">
        <v>0.74386918544768998</v>
      </c>
      <c r="C132">
        <v>2.0088946819304998</v>
      </c>
      <c r="D132">
        <v>1E-4</v>
      </c>
      <c r="E132">
        <v>0.78306686878204002</v>
      </c>
      <c r="F132">
        <v>1.9554527997971001</v>
      </c>
    </row>
    <row r="133" spans="1:6" x14ac:dyDescent="0.25">
      <c r="A133">
        <v>131</v>
      </c>
      <c r="B133">
        <v>0.74759310483931996</v>
      </c>
      <c r="C133">
        <v>2.0087065696716002</v>
      </c>
      <c r="D133">
        <v>1E-4</v>
      </c>
      <c r="E133">
        <v>0.78524708747864003</v>
      </c>
      <c r="F133">
        <v>1.9504024982452</v>
      </c>
    </row>
    <row r="134" spans="1:6" x14ac:dyDescent="0.25">
      <c r="A134">
        <v>132</v>
      </c>
      <c r="B134">
        <v>0.75049954652786</v>
      </c>
      <c r="C134">
        <v>2.0034539699553999</v>
      </c>
      <c r="D134">
        <v>1E-4</v>
      </c>
      <c r="E134">
        <v>0.78815406560898005</v>
      </c>
      <c r="F134">
        <v>1.9528928995132</v>
      </c>
    </row>
    <row r="135" spans="1:6" x14ac:dyDescent="0.25">
      <c r="A135">
        <v>133</v>
      </c>
      <c r="B135">
        <v>0.75404179096222002</v>
      </c>
      <c r="C135">
        <v>1.9955668449402</v>
      </c>
      <c r="D135">
        <v>1E-4</v>
      </c>
      <c r="E135">
        <v>0.78924417495728005</v>
      </c>
      <c r="F135">
        <v>1.9492285251617001</v>
      </c>
    </row>
    <row r="136" spans="1:6" x14ac:dyDescent="0.25">
      <c r="A136">
        <v>134</v>
      </c>
      <c r="B136">
        <v>0.75240689516068004</v>
      </c>
      <c r="C136">
        <v>1.9995676279068</v>
      </c>
      <c r="D136">
        <v>1E-4</v>
      </c>
      <c r="E136">
        <v>0.78742730617523005</v>
      </c>
      <c r="F136">
        <v>1.9537909030914</v>
      </c>
    </row>
    <row r="137" spans="1:6" x14ac:dyDescent="0.25">
      <c r="A137">
        <v>135</v>
      </c>
      <c r="B137">
        <v>0.74577659368515004</v>
      </c>
      <c r="C137">
        <v>2.0007145404815998</v>
      </c>
      <c r="D137">
        <v>1E-4</v>
      </c>
      <c r="E137">
        <v>0.79069769382476995</v>
      </c>
      <c r="F137">
        <v>1.9466723203659</v>
      </c>
    </row>
    <row r="138" spans="1:6" x14ac:dyDescent="0.25">
      <c r="A138">
        <v>136</v>
      </c>
      <c r="B138">
        <v>0.75122618675232</v>
      </c>
      <c r="C138">
        <v>1.9973678588867001</v>
      </c>
      <c r="D138">
        <v>1E-4</v>
      </c>
      <c r="E138">
        <v>0.78670060634613004</v>
      </c>
      <c r="F138">
        <v>1.9515663385391</v>
      </c>
    </row>
    <row r="139" spans="1:6" x14ac:dyDescent="0.25">
      <c r="A139">
        <v>137</v>
      </c>
      <c r="B139">
        <v>0.75685739517212003</v>
      </c>
      <c r="C139">
        <v>1.9911724328995</v>
      </c>
      <c r="D139">
        <v>1E-4</v>
      </c>
      <c r="E139">
        <v>0.78670060634613004</v>
      </c>
      <c r="F139">
        <v>1.9479714632034</v>
      </c>
    </row>
    <row r="140" spans="1:6" x14ac:dyDescent="0.25">
      <c r="A140">
        <v>138</v>
      </c>
      <c r="B140">
        <v>0.74886465072632002</v>
      </c>
      <c r="C140">
        <v>2.0008361339568999</v>
      </c>
      <c r="D140">
        <v>1E-4</v>
      </c>
      <c r="E140">
        <v>0.79251456260680997</v>
      </c>
      <c r="F140">
        <v>1.946845293045</v>
      </c>
    </row>
    <row r="141" spans="1:6" x14ac:dyDescent="0.25">
      <c r="A141">
        <v>139</v>
      </c>
      <c r="B141">
        <v>0.74868303537368996</v>
      </c>
      <c r="C141">
        <v>2.0043704509735001</v>
      </c>
      <c r="D141">
        <v>1E-4</v>
      </c>
      <c r="E141">
        <v>0.79215115308761996</v>
      </c>
      <c r="F141">
        <v>1.9466269016266</v>
      </c>
    </row>
    <row r="142" spans="1:6" x14ac:dyDescent="0.25">
      <c r="A142">
        <v>140</v>
      </c>
      <c r="B142">
        <v>0.75340598821640004</v>
      </c>
      <c r="C142">
        <v>1.9982106685637999</v>
      </c>
      <c r="D142">
        <v>1E-4</v>
      </c>
      <c r="E142">
        <v>0.78015989065169999</v>
      </c>
      <c r="F142">
        <v>1.9573541879653999</v>
      </c>
    </row>
    <row r="143" spans="1:6" x14ac:dyDescent="0.25">
      <c r="A143">
        <v>141</v>
      </c>
      <c r="B143">
        <v>0.74732059240340998</v>
      </c>
      <c r="C143">
        <v>2.0008652210236</v>
      </c>
      <c r="D143">
        <v>1E-4</v>
      </c>
      <c r="E143">
        <v>0.78888082504271995</v>
      </c>
      <c r="F143">
        <v>1.9521353244780999</v>
      </c>
    </row>
    <row r="144" spans="1:6" x14ac:dyDescent="0.25">
      <c r="A144">
        <v>142</v>
      </c>
      <c r="B144">
        <v>0.75149863958358998</v>
      </c>
      <c r="C144">
        <v>1.997297167778</v>
      </c>
      <c r="D144">
        <v>1E-4</v>
      </c>
      <c r="E144">
        <v>0.78960758447646995</v>
      </c>
      <c r="F144">
        <v>1.9470303058623999</v>
      </c>
    </row>
    <row r="145" spans="1:6" x14ac:dyDescent="0.25">
      <c r="A145">
        <v>143</v>
      </c>
      <c r="B145">
        <v>0.75186192989348999</v>
      </c>
      <c r="C145">
        <v>1.9970102310180999</v>
      </c>
      <c r="D145">
        <v>1E-4</v>
      </c>
      <c r="E145">
        <v>0.78706395626068004</v>
      </c>
      <c r="F145">
        <v>1.9474895000457999</v>
      </c>
    </row>
    <row r="146" spans="1:6" x14ac:dyDescent="0.25">
      <c r="A146">
        <v>144</v>
      </c>
      <c r="B146">
        <v>0.75177109241485995</v>
      </c>
      <c r="C146">
        <v>1.9972897768021001</v>
      </c>
      <c r="D146">
        <v>1E-4</v>
      </c>
      <c r="E146">
        <v>0.78851741552353005</v>
      </c>
      <c r="F146">
        <v>1.9506791830062999</v>
      </c>
    </row>
    <row r="147" spans="1:6" x14ac:dyDescent="0.25">
      <c r="A147">
        <v>145</v>
      </c>
      <c r="B147">
        <v>0.74977290630340998</v>
      </c>
      <c r="C147">
        <v>1.9983285665512001</v>
      </c>
      <c r="D147">
        <v>1E-4</v>
      </c>
      <c r="E147">
        <v>0.79106104373931996</v>
      </c>
      <c r="F147">
        <v>1.9573317766189999</v>
      </c>
    </row>
    <row r="148" spans="1:6" x14ac:dyDescent="0.25">
      <c r="A148">
        <v>146</v>
      </c>
      <c r="B148">
        <v>0.75322431325911998</v>
      </c>
      <c r="C148">
        <v>1.9974809885025</v>
      </c>
      <c r="D148">
        <v>1E-4</v>
      </c>
      <c r="E148">
        <v>0.78415697813034002</v>
      </c>
      <c r="F148">
        <v>1.9674986600876001</v>
      </c>
    </row>
    <row r="149" spans="1:6" x14ac:dyDescent="0.25">
      <c r="A149">
        <v>147</v>
      </c>
      <c r="B149">
        <v>0.75068122148514005</v>
      </c>
      <c r="C149">
        <v>1.9934129714966</v>
      </c>
      <c r="D149">
        <v>1E-4</v>
      </c>
      <c r="E149">
        <v>0.79360467195510997</v>
      </c>
      <c r="F149">
        <v>1.9419373273849001</v>
      </c>
    </row>
    <row r="150" spans="1:6" x14ac:dyDescent="0.25">
      <c r="A150">
        <v>148</v>
      </c>
      <c r="B150">
        <v>0.75613081455231002</v>
      </c>
      <c r="C150">
        <v>1.9921107292175</v>
      </c>
      <c r="D150">
        <v>1E-4</v>
      </c>
      <c r="E150">
        <v>0.78924417495728005</v>
      </c>
      <c r="F150">
        <v>1.9443769454955999</v>
      </c>
    </row>
    <row r="151" spans="1:6" x14ac:dyDescent="0.25">
      <c r="A151">
        <v>149</v>
      </c>
      <c r="B151">
        <v>0.75040870904921997</v>
      </c>
      <c r="C151">
        <v>1.9943426847457999</v>
      </c>
      <c r="D151">
        <v>1E-4</v>
      </c>
      <c r="E151">
        <v>0.78888082504271995</v>
      </c>
      <c r="F151">
        <v>1.9458047151566</v>
      </c>
    </row>
    <row r="152" spans="1:6" x14ac:dyDescent="0.25">
      <c r="A152">
        <v>150</v>
      </c>
      <c r="B152">
        <v>0.75240689516068004</v>
      </c>
      <c r="C152">
        <v>1.9935830831528001</v>
      </c>
      <c r="D152">
        <v>1E-4</v>
      </c>
      <c r="E152">
        <v>0.79033428430556996</v>
      </c>
      <c r="F152">
        <v>1.9479743242264</v>
      </c>
    </row>
    <row r="153" spans="1:6" x14ac:dyDescent="0.25">
      <c r="A153">
        <v>151</v>
      </c>
      <c r="B153">
        <v>0.75794732570648005</v>
      </c>
      <c r="C153">
        <v>1.990033864975</v>
      </c>
      <c r="D153">
        <v>1E-4</v>
      </c>
      <c r="E153">
        <v>0.79287791252135997</v>
      </c>
      <c r="F153">
        <v>1.9389905929564999</v>
      </c>
    </row>
    <row r="154" spans="1:6" x14ac:dyDescent="0.25">
      <c r="A154">
        <v>152</v>
      </c>
      <c r="B154">
        <v>0.75358766317367998</v>
      </c>
      <c r="C154">
        <v>1.9916220903396999</v>
      </c>
      <c r="D154">
        <v>1E-4</v>
      </c>
      <c r="E154">
        <v>0.78924417495728005</v>
      </c>
      <c r="F154">
        <v>1.9523890018462999</v>
      </c>
    </row>
    <row r="155" spans="1:6" x14ac:dyDescent="0.25">
      <c r="A155">
        <v>153</v>
      </c>
      <c r="B155">
        <v>0.75449591875076005</v>
      </c>
      <c r="C155">
        <v>1.9876800775528001</v>
      </c>
      <c r="D155">
        <v>1E-4</v>
      </c>
      <c r="E155">
        <v>0.78960758447646995</v>
      </c>
      <c r="F155">
        <v>1.9459846019745</v>
      </c>
    </row>
    <row r="156" spans="1:6" x14ac:dyDescent="0.25">
      <c r="A156">
        <v>154</v>
      </c>
      <c r="B156">
        <v>0.76176202297211004</v>
      </c>
      <c r="C156">
        <v>1.9892116785049001</v>
      </c>
      <c r="D156">
        <v>1E-4</v>
      </c>
      <c r="E156">
        <v>0.79142439365386996</v>
      </c>
      <c r="F156">
        <v>1.9504687786102</v>
      </c>
    </row>
    <row r="157" spans="1:6" x14ac:dyDescent="0.25">
      <c r="A157">
        <v>155</v>
      </c>
      <c r="B157">
        <v>0.75513172149658003</v>
      </c>
      <c r="C157">
        <v>1.9912378787994001</v>
      </c>
      <c r="D157">
        <v>1E-4</v>
      </c>
      <c r="E157">
        <v>0.78960758447646995</v>
      </c>
      <c r="F157">
        <v>1.9461189508437999</v>
      </c>
    </row>
    <row r="158" spans="1:6" x14ac:dyDescent="0.25">
      <c r="A158">
        <v>156</v>
      </c>
      <c r="B158">
        <v>0.75676655769348</v>
      </c>
      <c r="C158">
        <v>1.9909259080887001</v>
      </c>
      <c r="D158">
        <v>1E-4</v>
      </c>
      <c r="E158">
        <v>0.79324126243590998</v>
      </c>
      <c r="F158">
        <v>1.9405589103698999</v>
      </c>
    </row>
    <row r="159" spans="1:6" x14ac:dyDescent="0.25">
      <c r="A159">
        <v>157</v>
      </c>
      <c r="B159">
        <v>0.75304269790649003</v>
      </c>
      <c r="C159">
        <v>1.9859213829041</v>
      </c>
      <c r="D159">
        <v>1E-4</v>
      </c>
      <c r="E159">
        <v>0.79287791252135997</v>
      </c>
      <c r="F159">
        <v>1.9438130855560001</v>
      </c>
    </row>
    <row r="160" spans="1:6" x14ac:dyDescent="0.25">
      <c r="A160">
        <v>158</v>
      </c>
      <c r="B160">
        <v>0.76221615076064997</v>
      </c>
      <c r="C160">
        <v>1.9814692735671999</v>
      </c>
      <c r="D160">
        <v>1E-4</v>
      </c>
      <c r="E160">
        <v>0.79033428430556996</v>
      </c>
      <c r="F160">
        <v>1.9401234388351001</v>
      </c>
    </row>
    <row r="161" spans="1:6" x14ac:dyDescent="0.25">
      <c r="A161">
        <v>159</v>
      </c>
      <c r="B161">
        <v>0.75540417432785001</v>
      </c>
      <c r="C161">
        <v>1.9850418567657</v>
      </c>
      <c r="D161">
        <v>1E-4</v>
      </c>
      <c r="E161">
        <v>0.79033428430556996</v>
      </c>
      <c r="F161">
        <v>1.9451017379761</v>
      </c>
    </row>
    <row r="162" spans="1:6" x14ac:dyDescent="0.25">
      <c r="A162">
        <v>160</v>
      </c>
      <c r="B162">
        <v>0.75921887159348</v>
      </c>
      <c r="C162">
        <v>1.9822932481766</v>
      </c>
      <c r="D162">
        <v>1E-4</v>
      </c>
      <c r="E162">
        <v>0.78125</v>
      </c>
      <c r="F162">
        <v>1.9459080696105999</v>
      </c>
    </row>
    <row r="163" spans="1:6" x14ac:dyDescent="0.25">
      <c r="A163">
        <v>161</v>
      </c>
      <c r="B163">
        <v>0.75867390632628995</v>
      </c>
      <c r="C163">
        <v>1.9820948839188</v>
      </c>
      <c r="D163">
        <v>1E-4</v>
      </c>
      <c r="E163">
        <v>0.78815406560898005</v>
      </c>
      <c r="F163">
        <v>1.9454649686812999</v>
      </c>
    </row>
    <row r="164" spans="1:6" x14ac:dyDescent="0.25">
      <c r="A164">
        <v>162</v>
      </c>
      <c r="B164">
        <v>0.75522249937056996</v>
      </c>
      <c r="C164">
        <v>1.9835680723189999</v>
      </c>
      <c r="D164">
        <v>1E-4</v>
      </c>
      <c r="E164">
        <v>0.77725291252135997</v>
      </c>
      <c r="F164">
        <v>1.9554026126862001</v>
      </c>
    </row>
    <row r="165" spans="1:6" x14ac:dyDescent="0.25">
      <c r="A165">
        <v>163</v>
      </c>
      <c r="B165">
        <v>0.75331515073776001</v>
      </c>
      <c r="C165">
        <v>1.9894013404846</v>
      </c>
      <c r="D165">
        <v>1E-4</v>
      </c>
      <c r="E165">
        <v>0.79287791252135997</v>
      </c>
      <c r="F165">
        <v>1.9366259574889999</v>
      </c>
    </row>
    <row r="166" spans="1:6" x14ac:dyDescent="0.25">
      <c r="A166">
        <v>164</v>
      </c>
      <c r="B166">
        <v>0.75685739517212003</v>
      </c>
      <c r="C166">
        <v>1.9864748716353999</v>
      </c>
      <c r="D166">
        <v>1E-4</v>
      </c>
      <c r="E166">
        <v>0.78851741552353005</v>
      </c>
      <c r="F166">
        <v>1.9535497426987001</v>
      </c>
    </row>
    <row r="167" spans="1:6" x14ac:dyDescent="0.25">
      <c r="A167">
        <v>165</v>
      </c>
      <c r="B167">
        <v>0.75558584928512995</v>
      </c>
      <c r="C167">
        <v>1.9837746620178001</v>
      </c>
      <c r="D167">
        <v>1E-4</v>
      </c>
      <c r="E167">
        <v>0.79251456260680997</v>
      </c>
      <c r="F167">
        <v>1.9417710304260001</v>
      </c>
    </row>
    <row r="168" spans="1:6" x14ac:dyDescent="0.25">
      <c r="A168">
        <v>166</v>
      </c>
      <c r="B168">
        <v>0.75921887159348</v>
      </c>
      <c r="C168">
        <v>1.9807239770889</v>
      </c>
      <c r="D168">
        <v>1E-4</v>
      </c>
      <c r="E168">
        <v>0.79324126243590998</v>
      </c>
      <c r="F168">
        <v>1.9395084381104</v>
      </c>
    </row>
    <row r="169" spans="1:6" x14ac:dyDescent="0.25">
      <c r="A169">
        <v>167</v>
      </c>
      <c r="B169">
        <v>0.75749319791794001</v>
      </c>
      <c r="C169">
        <v>1.9824188947678001</v>
      </c>
      <c r="D169">
        <v>1E-4</v>
      </c>
      <c r="E169">
        <v>0.79142439365386996</v>
      </c>
      <c r="F169">
        <v>1.9370590448380001</v>
      </c>
    </row>
    <row r="170" spans="1:6" x14ac:dyDescent="0.25">
      <c r="A170">
        <v>168</v>
      </c>
      <c r="B170">
        <v>0.75585830211639005</v>
      </c>
      <c r="C170">
        <v>1.9864197969437001</v>
      </c>
      <c r="D170">
        <v>1E-4</v>
      </c>
      <c r="E170">
        <v>0.79578489065169999</v>
      </c>
      <c r="F170">
        <v>1.9314706325530999</v>
      </c>
    </row>
    <row r="171" spans="1:6" x14ac:dyDescent="0.25">
      <c r="A171">
        <v>169</v>
      </c>
      <c r="B171">
        <v>0.76039963960648005</v>
      </c>
      <c r="C171">
        <v>1.9788368940353001</v>
      </c>
      <c r="D171">
        <v>1E-4</v>
      </c>
      <c r="E171">
        <v>0.79324126243590998</v>
      </c>
      <c r="F171">
        <v>1.9333870410919001</v>
      </c>
    </row>
    <row r="172" spans="1:6" x14ac:dyDescent="0.25">
      <c r="A172">
        <v>170</v>
      </c>
      <c r="B172">
        <v>0.75594913959502996</v>
      </c>
      <c r="C172">
        <v>1.979709982872</v>
      </c>
      <c r="D172">
        <v>1E-4</v>
      </c>
      <c r="E172">
        <v>0.79069769382476995</v>
      </c>
      <c r="F172">
        <v>1.9447820186614999</v>
      </c>
    </row>
    <row r="173" spans="1:6" x14ac:dyDescent="0.25">
      <c r="A173">
        <v>171</v>
      </c>
      <c r="B173">
        <v>0.75613081455231002</v>
      </c>
      <c r="C173">
        <v>1.9883809089661</v>
      </c>
      <c r="D173">
        <v>1E-4</v>
      </c>
      <c r="E173">
        <v>0.79396802186965998</v>
      </c>
      <c r="F173">
        <v>1.9325176477432</v>
      </c>
    </row>
    <row r="174" spans="1:6" x14ac:dyDescent="0.25">
      <c r="A174">
        <v>172</v>
      </c>
      <c r="B174">
        <v>0.75740236043929998</v>
      </c>
      <c r="C174">
        <v>1.9842692613602</v>
      </c>
      <c r="D174">
        <v>1E-4</v>
      </c>
      <c r="E174">
        <v>0.78960758447646995</v>
      </c>
      <c r="F174">
        <v>1.9395191669464</v>
      </c>
    </row>
    <row r="175" spans="1:6" x14ac:dyDescent="0.25">
      <c r="A175">
        <v>173</v>
      </c>
      <c r="B175">
        <v>0.75867390632628995</v>
      </c>
      <c r="C175">
        <v>1.9809572696686</v>
      </c>
      <c r="D175">
        <v>1E-4</v>
      </c>
      <c r="E175">
        <v>0.79796510934830001</v>
      </c>
      <c r="F175">
        <v>1.9399843215942001</v>
      </c>
    </row>
    <row r="176" spans="1:6" x14ac:dyDescent="0.25">
      <c r="A176">
        <v>174</v>
      </c>
      <c r="B176">
        <v>0.75668352842330999</v>
      </c>
      <c r="C176">
        <v>1.9830285310744999</v>
      </c>
      <c r="D176">
        <v>1E-4</v>
      </c>
      <c r="E176">
        <v>0.79251456260680997</v>
      </c>
      <c r="F176">
        <v>1.9320693016052</v>
      </c>
    </row>
    <row r="177" spans="1:6" x14ac:dyDescent="0.25">
      <c r="A177">
        <v>175</v>
      </c>
      <c r="B177">
        <v>0.76221615076064997</v>
      </c>
      <c r="C177">
        <v>1.9776909351348999</v>
      </c>
      <c r="D177">
        <v>1E-4</v>
      </c>
      <c r="E177">
        <v>0.79106104373931996</v>
      </c>
      <c r="F177">
        <v>1.9294444322586</v>
      </c>
    </row>
    <row r="178" spans="1:6" x14ac:dyDescent="0.25">
      <c r="A178">
        <v>176</v>
      </c>
      <c r="B178">
        <v>0.75640326738357999</v>
      </c>
      <c r="C178">
        <v>1.9814035892487001</v>
      </c>
      <c r="D178">
        <v>1E-4</v>
      </c>
      <c r="E178">
        <v>0.79360467195510997</v>
      </c>
      <c r="F178">
        <v>1.9355218410492001</v>
      </c>
    </row>
    <row r="179" spans="1:6" x14ac:dyDescent="0.25">
      <c r="A179">
        <v>177</v>
      </c>
      <c r="B179">
        <v>0.76330608129500999</v>
      </c>
      <c r="C179">
        <v>1.9767562150955</v>
      </c>
      <c r="D179">
        <v>1E-4</v>
      </c>
      <c r="E179">
        <v>0.78779071569443004</v>
      </c>
      <c r="F179">
        <v>1.9373571872711</v>
      </c>
    </row>
    <row r="180" spans="1:6" x14ac:dyDescent="0.25">
      <c r="A180">
        <v>178</v>
      </c>
      <c r="B180">
        <v>0.76330608129500999</v>
      </c>
      <c r="C180">
        <v>1.9783939123154</v>
      </c>
      <c r="D180">
        <v>1E-4</v>
      </c>
      <c r="E180">
        <v>0.79505813121795998</v>
      </c>
      <c r="F180">
        <v>1.9367225170135001</v>
      </c>
    </row>
    <row r="181" spans="1:6" x14ac:dyDescent="0.25">
      <c r="A181">
        <v>179</v>
      </c>
      <c r="B181">
        <v>0.75803816318511996</v>
      </c>
      <c r="C181">
        <v>1.9732595682144001</v>
      </c>
      <c r="D181">
        <v>1E-4</v>
      </c>
      <c r="E181">
        <v>0.79396802186965998</v>
      </c>
      <c r="F181">
        <v>1.9275840520859</v>
      </c>
    </row>
    <row r="182" spans="1:6" x14ac:dyDescent="0.25">
      <c r="A182">
        <v>180</v>
      </c>
      <c r="B182">
        <v>0.76121705770492998</v>
      </c>
      <c r="C182">
        <v>1.9798737764359</v>
      </c>
      <c r="D182">
        <v>1E-4</v>
      </c>
      <c r="E182">
        <v>0.79542154073714999</v>
      </c>
      <c r="F182">
        <v>1.9296035766602</v>
      </c>
    </row>
    <row r="183" spans="1:6" x14ac:dyDescent="0.25">
      <c r="A183">
        <v>181</v>
      </c>
      <c r="B183">
        <v>0.76466846466063998</v>
      </c>
      <c r="C183">
        <v>1.9713681936264</v>
      </c>
      <c r="D183">
        <v>1E-4</v>
      </c>
      <c r="E183">
        <v>0.79360467195510997</v>
      </c>
      <c r="F183">
        <v>1.9288082122803001</v>
      </c>
    </row>
    <row r="184" spans="1:6" x14ac:dyDescent="0.25">
      <c r="A184">
        <v>182</v>
      </c>
      <c r="B184">
        <v>0.76321524381637995</v>
      </c>
      <c r="C184">
        <v>1.9750241041183001</v>
      </c>
      <c r="D184">
        <v>1E-4</v>
      </c>
      <c r="E184">
        <v>0.79287791252135997</v>
      </c>
      <c r="F184">
        <v>1.9266110658646001</v>
      </c>
    </row>
    <row r="185" spans="1:6" x14ac:dyDescent="0.25">
      <c r="A185">
        <v>183</v>
      </c>
      <c r="B185">
        <v>0.76203453540802002</v>
      </c>
      <c r="C185">
        <v>1.9768455028534</v>
      </c>
      <c r="D185">
        <v>1E-4</v>
      </c>
      <c r="E185">
        <v>0.79796510934830001</v>
      </c>
      <c r="F185">
        <v>1.9326815605164001</v>
      </c>
    </row>
    <row r="186" spans="1:6" x14ac:dyDescent="0.25">
      <c r="A186">
        <v>184</v>
      </c>
      <c r="B186">
        <v>0.75821977853775002</v>
      </c>
      <c r="C186">
        <v>1.9748502969741999</v>
      </c>
      <c r="D186">
        <v>1E-4</v>
      </c>
      <c r="E186">
        <v>0.79578489065169999</v>
      </c>
      <c r="F186">
        <v>1.9233580827712999</v>
      </c>
    </row>
    <row r="187" spans="1:6" x14ac:dyDescent="0.25">
      <c r="A187">
        <v>185</v>
      </c>
      <c r="B187">
        <v>0.76348775625229004</v>
      </c>
      <c r="C187">
        <v>1.9691466093062999</v>
      </c>
      <c r="D187">
        <v>1E-4</v>
      </c>
      <c r="E187">
        <v>0.79905521869659002</v>
      </c>
      <c r="F187">
        <v>1.9258500337601001</v>
      </c>
    </row>
    <row r="188" spans="1:6" x14ac:dyDescent="0.25">
      <c r="A188">
        <v>186</v>
      </c>
      <c r="B188">
        <v>0.7602179646492</v>
      </c>
      <c r="C188">
        <v>1.9788515567780001</v>
      </c>
      <c r="D188">
        <v>1E-4</v>
      </c>
      <c r="E188">
        <v>0.79360467195510997</v>
      </c>
      <c r="F188">
        <v>1.9263130426407</v>
      </c>
    </row>
    <row r="189" spans="1:6" x14ac:dyDescent="0.25">
      <c r="A189">
        <v>187</v>
      </c>
      <c r="B189">
        <v>0.75495004653930997</v>
      </c>
      <c r="C189">
        <v>1.9752020835876001</v>
      </c>
      <c r="D189">
        <v>1E-4</v>
      </c>
      <c r="E189">
        <v>0.79542154073714999</v>
      </c>
      <c r="F189">
        <v>1.9217569828033001</v>
      </c>
    </row>
    <row r="190" spans="1:6" x14ac:dyDescent="0.25">
      <c r="A190">
        <v>188</v>
      </c>
      <c r="B190">
        <v>0.76339691877365001</v>
      </c>
      <c r="C190">
        <v>1.967796087265</v>
      </c>
      <c r="D190">
        <v>1E-4</v>
      </c>
      <c r="E190">
        <v>0.79433137178420998</v>
      </c>
      <c r="F190">
        <v>1.9287890195846999</v>
      </c>
    </row>
    <row r="191" spans="1:6" x14ac:dyDescent="0.25">
      <c r="A191">
        <v>189</v>
      </c>
      <c r="B191">
        <v>0.76176202297211004</v>
      </c>
      <c r="C191">
        <v>1.9732670783996999</v>
      </c>
      <c r="D191">
        <v>1E-4</v>
      </c>
      <c r="E191">
        <v>0.79433137178420998</v>
      </c>
      <c r="F191">
        <v>1.9219666719437001</v>
      </c>
    </row>
    <row r="192" spans="1:6" x14ac:dyDescent="0.25">
      <c r="A192">
        <v>190</v>
      </c>
      <c r="B192">
        <v>0.75504088401794001</v>
      </c>
      <c r="C192">
        <v>1.9769990444183001</v>
      </c>
      <c r="D192">
        <v>1E-4</v>
      </c>
      <c r="E192">
        <v>0.79978197813034002</v>
      </c>
      <c r="F192">
        <v>1.9326193332671999</v>
      </c>
    </row>
    <row r="193" spans="1:6" x14ac:dyDescent="0.25">
      <c r="A193">
        <v>191</v>
      </c>
      <c r="B193">
        <v>0.76148957014083996</v>
      </c>
      <c r="C193">
        <v>1.9681863784789999</v>
      </c>
      <c r="D193">
        <v>1E-4</v>
      </c>
      <c r="E193">
        <v>0.79142439365386996</v>
      </c>
      <c r="F193">
        <v>1.9281982183455999</v>
      </c>
    </row>
    <row r="194" spans="1:6" x14ac:dyDescent="0.25">
      <c r="A194">
        <v>192</v>
      </c>
      <c r="B194">
        <v>0.76366937160491999</v>
      </c>
      <c r="C194">
        <v>1.9754965305328001</v>
      </c>
      <c r="D194">
        <v>1E-4</v>
      </c>
      <c r="E194">
        <v>0.80087208747864003</v>
      </c>
      <c r="F194">
        <v>1.9218920469284</v>
      </c>
    </row>
    <row r="195" spans="1:6" x14ac:dyDescent="0.25">
      <c r="A195">
        <v>193</v>
      </c>
      <c r="B195">
        <v>0.76466846466063998</v>
      </c>
      <c r="C195">
        <v>1.9672198295593</v>
      </c>
      <c r="D195">
        <v>1E-4</v>
      </c>
      <c r="E195">
        <v>0.79578489065169999</v>
      </c>
      <c r="F195">
        <v>1.9211738109589001</v>
      </c>
    </row>
    <row r="196" spans="1:6" x14ac:dyDescent="0.25">
      <c r="A196">
        <v>194</v>
      </c>
      <c r="B196">
        <v>0.76684832572937001</v>
      </c>
      <c r="C196">
        <v>1.9645929336548</v>
      </c>
      <c r="D196">
        <v>1E-4</v>
      </c>
      <c r="E196">
        <v>0.79614824056625</v>
      </c>
      <c r="F196">
        <v>1.9246829748154</v>
      </c>
    </row>
    <row r="197" spans="1:6" x14ac:dyDescent="0.25">
      <c r="A197">
        <v>195</v>
      </c>
      <c r="B197">
        <v>0.75958222150803001</v>
      </c>
      <c r="C197">
        <v>1.9738669395446999</v>
      </c>
      <c r="D197">
        <v>1E-4</v>
      </c>
      <c r="E197">
        <v>0.80196219682693004</v>
      </c>
      <c r="F197">
        <v>1.9179542064666999</v>
      </c>
    </row>
    <row r="198" spans="1:6" x14ac:dyDescent="0.25">
      <c r="A198">
        <v>196</v>
      </c>
      <c r="B198">
        <v>0.75949138402938998</v>
      </c>
      <c r="C198">
        <v>1.9715429544448999</v>
      </c>
      <c r="D198">
        <v>1E-4</v>
      </c>
      <c r="E198">
        <v>0.79360467195510997</v>
      </c>
      <c r="F198">
        <v>1.9318416118621999</v>
      </c>
    </row>
    <row r="199" spans="1:6" x14ac:dyDescent="0.25">
      <c r="A199">
        <v>197</v>
      </c>
      <c r="B199">
        <v>0.76439601182938</v>
      </c>
      <c r="C199">
        <v>1.9622067213058001</v>
      </c>
      <c r="D199">
        <v>1E-4</v>
      </c>
      <c r="E199">
        <v>0.79941862821579002</v>
      </c>
      <c r="F199">
        <v>1.9160752296448</v>
      </c>
    </row>
    <row r="200" spans="1:6" x14ac:dyDescent="0.25">
      <c r="A200">
        <v>198</v>
      </c>
      <c r="B200">
        <v>0.76666665077208995</v>
      </c>
      <c r="C200">
        <v>1.9656755924225</v>
      </c>
      <c r="D200">
        <v>1E-4</v>
      </c>
      <c r="E200">
        <v>0.78815406560898005</v>
      </c>
      <c r="F200">
        <v>1.9327113628387</v>
      </c>
    </row>
    <row r="201" spans="1:6" x14ac:dyDescent="0.25">
      <c r="A201">
        <v>199</v>
      </c>
      <c r="B201">
        <v>0.76167118549347002</v>
      </c>
      <c r="C201">
        <v>1.9651366472244001</v>
      </c>
      <c r="D201">
        <v>1E-4</v>
      </c>
      <c r="E201">
        <v>0.78779071569443004</v>
      </c>
      <c r="F201">
        <v>1.9536063671112001</v>
      </c>
    </row>
    <row r="202" spans="1:6" x14ac:dyDescent="0.25">
      <c r="A202">
        <v>200</v>
      </c>
      <c r="B202">
        <v>0.76267027854919001</v>
      </c>
      <c r="C202">
        <v>1.9671573638916</v>
      </c>
      <c r="D202">
        <v>1E-4</v>
      </c>
      <c r="E202">
        <v>0.79905521869659002</v>
      </c>
      <c r="F202">
        <v>1.9166268110275</v>
      </c>
    </row>
    <row r="203" spans="1:6" x14ac:dyDescent="0.25">
      <c r="A203">
        <v>201</v>
      </c>
      <c r="B203">
        <v>0.76802909374237005</v>
      </c>
      <c r="C203">
        <v>1.9621801376343</v>
      </c>
      <c r="D203">
        <v>1E-4</v>
      </c>
      <c r="E203">
        <v>0.80123543739319003</v>
      </c>
      <c r="F203">
        <v>1.9171699285507</v>
      </c>
    </row>
    <row r="204" spans="1:6" x14ac:dyDescent="0.25">
      <c r="A204">
        <v>202</v>
      </c>
      <c r="B204">
        <v>0.76421433687210005</v>
      </c>
      <c r="C204">
        <v>1.9647642374039</v>
      </c>
      <c r="D204">
        <v>1E-4</v>
      </c>
      <c r="E204">
        <v>0.80305230617523005</v>
      </c>
      <c r="F204">
        <v>1.9183208942412999</v>
      </c>
    </row>
    <row r="205" spans="1:6" x14ac:dyDescent="0.25">
      <c r="A205">
        <v>203</v>
      </c>
      <c r="B205">
        <v>0.76466846466063998</v>
      </c>
      <c r="C205">
        <v>1.9631642103194999</v>
      </c>
      <c r="D205">
        <v>1E-4</v>
      </c>
      <c r="E205">
        <v>0.80232560634613004</v>
      </c>
      <c r="F205">
        <v>1.9169837236403999</v>
      </c>
    </row>
    <row r="206" spans="1:6" x14ac:dyDescent="0.25">
      <c r="A206">
        <v>204</v>
      </c>
      <c r="B206">
        <v>0.76775658130645996</v>
      </c>
      <c r="C206">
        <v>1.9619405269623</v>
      </c>
      <c r="D206">
        <v>1E-4</v>
      </c>
      <c r="E206">
        <v>0.79542154073714999</v>
      </c>
      <c r="F206">
        <v>1.9216792583466</v>
      </c>
    </row>
    <row r="207" spans="1:6" x14ac:dyDescent="0.25">
      <c r="A207">
        <v>205</v>
      </c>
      <c r="B207">
        <v>0.76539510488509999</v>
      </c>
      <c r="C207">
        <v>1.9655407667160001</v>
      </c>
      <c r="D207">
        <v>1E-4</v>
      </c>
      <c r="E207">
        <v>0.80123543739319003</v>
      </c>
      <c r="F207">
        <v>1.9160816669464</v>
      </c>
    </row>
    <row r="208" spans="1:6" x14ac:dyDescent="0.25">
      <c r="A208">
        <v>206</v>
      </c>
      <c r="B208">
        <v>0.76348775625229004</v>
      </c>
      <c r="C208">
        <v>1.9666122198105001</v>
      </c>
      <c r="D208">
        <v>1E-4</v>
      </c>
      <c r="E208">
        <v>0.79796510934830001</v>
      </c>
      <c r="F208">
        <v>1.9264385700226001</v>
      </c>
    </row>
    <row r="209" spans="1:6" x14ac:dyDescent="0.25">
      <c r="A209">
        <v>207</v>
      </c>
      <c r="B209">
        <v>0.76512259244919001</v>
      </c>
      <c r="C209">
        <v>1.9626333713530999</v>
      </c>
      <c r="D209">
        <v>1E-4</v>
      </c>
      <c r="E209">
        <v>0.78888082504271995</v>
      </c>
      <c r="F209">
        <v>1.9250949621200999</v>
      </c>
    </row>
    <row r="210" spans="1:6" x14ac:dyDescent="0.25">
      <c r="A210">
        <v>208</v>
      </c>
      <c r="B210">
        <v>0.76748412847518999</v>
      </c>
      <c r="C210">
        <v>1.9679526090621999</v>
      </c>
      <c r="D210">
        <v>1E-4</v>
      </c>
      <c r="E210">
        <v>0.80014532804489003</v>
      </c>
      <c r="F210">
        <v>1.9146584272385001</v>
      </c>
    </row>
    <row r="211" spans="1:6" x14ac:dyDescent="0.25">
      <c r="A211">
        <v>209</v>
      </c>
      <c r="B211">
        <v>0.76312440633774004</v>
      </c>
      <c r="C211">
        <v>1.9646576642989999</v>
      </c>
      <c r="D211">
        <v>1E-4</v>
      </c>
      <c r="E211">
        <v>0.79142439365386996</v>
      </c>
      <c r="F211">
        <v>1.9259873628616</v>
      </c>
    </row>
    <row r="212" spans="1:6" x14ac:dyDescent="0.25">
      <c r="A212">
        <v>210</v>
      </c>
      <c r="B212">
        <v>0.76603090763091997</v>
      </c>
      <c r="C212">
        <v>1.9643951654434</v>
      </c>
      <c r="D212">
        <v>1E-4</v>
      </c>
      <c r="E212">
        <v>0.80014532804489003</v>
      </c>
      <c r="F212">
        <v>1.92163002491</v>
      </c>
    </row>
    <row r="213" spans="1:6" x14ac:dyDescent="0.25">
      <c r="A213">
        <v>211</v>
      </c>
      <c r="B213">
        <v>0.76448684930801003</v>
      </c>
      <c r="C213">
        <v>1.9621146917343</v>
      </c>
      <c r="D213">
        <v>1E-4</v>
      </c>
      <c r="E213">
        <v>0.80704939365386996</v>
      </c>
      <c r="F213">
        <v>1.9180138111114999</v>
      </c>
    </row>
    <row r="214" spans="1:6" x14ac:dyDescent="0.25">
      <c r="A214">
        <v>212</v>
      </c>
      <c r="B214">
        <v>0.76657581329346003</v>
      </c>
      <c r="C214">
        <v>1.9597719907761</v>
      </c>
      <c r="D214">
        <v>1E-4</v>
      </c>
      <c r="E214">
        <v>0.80014532804489003</v>
      </c>
      <c r="F214">
        <v>1.9116035699844001</v>
      </c>
    </row>
    <row r="215" spans="1:6" x14ac:dyDescent="0.25">
      <c r="A215">
        <v>213</v>
      </c>
      <c r="B215">
        <v>0.768210709095</v>
      </c>
      <c r="C215">
        <v>1.9574561119080001</v>
      </c>
      <c r="D215">
        <v>1E-4</v>
      </c>
      <c r="E215">
        <v>0.79905521869659002</v>
      </c>
      <c r="F215">
        <v>1.9129755496979</v>
      </c>
    </row>
    <row r="216" spans="1:6" x14ac:dyDescent="0.25">
      <c r="A216">
        <v>214</v>
      </c>
      <c r="B216">
        <v>0.76494097709655995</v>
      </c>
      <c r="C216">
        <v>1.9627220630646001</v>
      </c>
      <c r="D216">
        <v>1E-4</v>
      </c>
      <c r="E216">
        <v>0.79978197813034002</v>
      </c>
      <c r="F216">
        <v>1.9135596752166999</v>
      </c>
    </row>
    <row r="217" spans="1:6" x14ac:dyDescent="0.25">
      <c r="A217">
        <v>215</v>
      </c>
      <c r="B217">
        <v>0.76575839519500999</v>
      </c>
      <c r="C217">
        <v>1.9636508226395</v>
      </c>
      <c r="D217">
        <v>1E-4</v>
      </c>
      <c r="E217">
        <v>0.80268895626068004</v>
      </c>
      <c r="F217">
        <v>1.9105798006057999</v>
      </c>
    </row>
    <row r="218" spans="1:6" x14ac:dyDescent="0.25">
      <c r="A218">
        <v>216</v>
      </c>
      <c r="B218">
        <v>0.76412349939346003</v>
      </c>
      <c r="C218">
        <v>1.9724637269973999</v>
      </c>
      <c r="D218">
        <v>1E-4</v>
      </c>
      <c r="E218">
        <v>0.80196219682693004</v>
      </c>
      <c r="F218">
        <v>1.9109537601471001</v>
      </c>
    </row>
    <row r="219" spans="1:6" x14ac:dyDescent="0.25">
      <c r="A219">
        <v>217</v>
      </c>
      <c r="B219">
        <v>0.76975476741791005</v>
      </c>
      <c r="C219">
        <v>1.9572739601135001</v>
      </c>
      <c r="D219">
        <v>1E-4</v>
      </c>
      <c r="E219">
        <v>0.80159884691238004</v>
      </c>
      <c r="F219">
        <v>1.91157746315</v>
      </c>
    </row>
    <row r="220" spans="1:6" x14ac:dyDescent="0.25">
      <c r="A220">
        <v>218</v>
      </c>
      <c r="B220">
        <v>0.76194369792937999</v>
      </c>
      <c r="C220">
        <v>1.9638309478760001</v>
      </c>
      <c r="D220">
        <v>1E-4</v>
      </c>
      <c r="E220">
        <v>0.80232560634613004</v>
      </c>
      <c r="F220">
        <v>1.9104149341583001</v>
      </c>
    </row>
    <row r="221" spans="1:6" x14ac:dyDescent="0.25">
      <c r="A221">
        <v>219</v>
      </c>
      <c r="B221">
        <v>0.76548594236374001</v>
      </c>
      <c r="C221">
        <v>1.9579176902771001</v>
      </c>
      <c r="D221">
        <v>1E-4</v>
      </c>
      <c r="E221">
        <v>0.79941862821579002</v>
      </c>
      <c r="F221">
        <v>1.9143797159195</v>
      </c>
    </row>
    <row r="222" spans="1:6" x14ac:dyDescent="0.25">
      <c r="A222">
        <v>220</v>
      </c>
      <c r="B222">
        <v>0.76457762718200994</v>
      </c>
      <c r="C222">
        <v>1.9675368070602</v>
      </c>
      <c r="D222">
        <v>1E-4</v>
      </c>
      <c r="E222">
        <v>0.79869186878204002</v>
      </c>
      <c r="F222">
        <v>1.9134700298309</v>
      </c>
    </row>
    <row r="223" spans="1:6" x14ac:dyDescent="0.25">
      <c r="A223">
        <v>221</v>
      </c>
      <c r="B223">
        <v>0.76793825626373002</v>
      </c>
      <c r="C223">
        <v>1.9495190382004</v>
      </c>
      <c r="D223">
        <v>1E-4</v>
      </c>
      <c r="E223">
        <v>0.79469478130340998</v>
      </c>
      <c r="F223">
        <v>1.9157977104187001</v>
      </c>
    </row>
    <row r="224" spans="1:6" x14ac:dyDescent="0.25">
      <c r="A224">
        <v>222</v>
      </c>
      <c r="B224">
        <v>0.76839238405228005</v>
      </c>
      <c r="C224">
        <v>1.9586104154587001</v>
      </c>
      <c r="D224">
        <v>1E-4</v>
      </c>
      <c r="E224">
        <v>0.80123543739319003</v>
      </c>
      <c r="F224">
        <v>1.9127924442291</v>
      </c>
    </row>
    <row r="225" spans="1:6" x14ac:dyDescent="0.25">
      <c r="A225">
        <v>223</v>
      </c>
      <c r="B225">
        <v>0.76539510488509999</v>
      </c>
      <c r="C225">
        <v>1.9526729583739999</v>
      </c>
      <c r="D225">
        <v>1E-4</v>
      </c>
      <c r="E225">
        <v>0.79723834991455</v>
      </c>
      <c r="F225">
        <v>1.9149122238159</v>
      </c>
    </row>
    <row r="226" spans="1:6" x14ac:dyDescent="0.25">
      <c r="A226">
        <v>224</v>
      </c>
      <c r="B226">
        <v>0.76866483688354004</v>
      </c>
      <c r="C226">
        <v>1.9607329368591</v>
      </c>
      <c r="D226">
        <v>1E-4</v>
      </c>
      <c r="E226">
        <v>0.79978197813034002</v>
      </c>
      <c r="F226">
        <v>1.9090180397034</v>
      </c>
    </row>
    <row r="227" spans="1:6" x14ac:dyDescent="0.25">
      <c r="A227">
        <v>225</v>
      </c>
      <c r="B227">
        <v>0.76439601182938</v>
      </c>
      <c r="C227">
        <v>1.9568666219711</v>
      </c>
      <c r="D227">
        <v>1E-4</v>
      </c>
      <c r="E227">
        <v>0.80196219682693004</v>
      </c>
      <c r="F227">
        <v>1.912952542305</v>
      </c>
    </row>
    <row r="228" spans="1:6" x14ac:dyDescent="0.25">
      <c r="A228">
        <v>226</v>
      </c>
      <c r="B228">
        <v>0.770663022995</v>
      </c>
      <c r="C228">
        <v>1.9546550512314</v>
      </c>
      <c r="D228">
        <v>1E-4</v>
      </c>
      <c r="E228">
        <v>0.80414241552353005</v>
      </c>
      <c r="F228">
        <v>1.9143735170364</v>
      </c>
    </row>
    <row r="229" spans="1:6" x14ac:dyDescent="0.25">
      <c r="A229">
        <v>227</v>
      </c>
      <c r="B229">
        <v>0.76993644237518</v>
      </c>
      <c r="C229">
        <v>1.9581378698348999</v>
      </c>
      <c r="D229">
        <v>1E-4</v>
      </c>
      <c r="E229">
        <v>0.796875</v>
      </c>
      <c r="F229">
        <v>1.9279733896255</v>
      </c>
    </row>
    <row r="230" spans="1:6" x14ac:dyDescent="0.25">
      <c r="A230">
        <v>228</v>
      </c>
      <c r="B230">
        <v>0.77175295352936002</v>
      </c>
      <c r="C230">
        <v>1.9507895708084</v>
      </c>
      <c r="D230">
        <v>1E-4</v>
      </c>
      <c r="E230">
        <v>0.80123543739319003</v>
      </c>
      <c r="F230">
        <v>1.9155778884888</v>
      </c>
    </row>
    <row r="231" spans="1:6" x14ac:dyDescent="0.25">
      <c r="A231">
        <v>229</v>
      </c>
      <c r="B231">
        <v>0.76557672023773005</v>
      </c>
      <c r="C231">
        <v>1.9596589803696001</v>
      </c>
      <c r="D231">
        <v>1E-4</v>
      </c>
      <c r="E231">
        <v>0.80486917495728005</v>
      </c>
      <c r="F231">
        <v>1.9103306531905999</v>
      </c>
    </row>
    <row r="232" spans="1:6" x14ac:dyDescent="0.25">
      <c r="A232">
        <v>230</v>
      </c>
      <c r="B232">
        <v>0.77057218551635998</v>
      </c>
      <c r="C232">
        <v>1.9520460367203001</v>
      </c>
      <c r="D232">
        <v>1E-4</v>
      </c>
      <c r="E232">
        <v>0.80123543739319003</v>
      </c>
      <c r="F232">
        <v>1.9054129123687999</v>
      </c>
    </row>
    <row r="233" spans="1:6" x14ac:dyDescent="0.25">
      <c r="A233">
        <v>231</v>
      </c>
      <c r="B233">
        <v>0.77111715078354004</v>
      </c>
      <c r="C233">
        <v>1.9490690231323</v>
      </c>
      <c r="D233">
        <v>1E-4</v>
      </c>
      <c r="E233">
        <v>0.80159884691238004</v>
      </c>
      <c r="F233">
        <v>1.9191826581955</v>
      </c>
    </row>
    <row r="234" spans="1:6" x14ac:dyDescent="0.25">
      <c r="A234">
        <v>232</v>
      </c>
      <c r="B234">
        <v>0.77048140764235995</v>
      </c>
      <c r="C234">
        <v>1.9511817693710001</v>
      </c>
      <c r="D234">
        <v>1E-4</v>
      </c>
      <c r="E234">
        <v>0.80377906560898005</v>
      </c>
      <c r="F234">
        <v>1.9030548334121999</v>
      </c>
    </row>
    <row r="235" spans="1:6" x14ac:dyDescent="0.25">
      <c r="A235">
        <v>233</v>
      </c>
      <c r="B235">
        <v>0.76621252298355003</v>
      </c>
      <c r="C235">
        <v>1.9545562267303001</v>
      </c>
      <c r="D235">
        <v>1E-4</v>
      </c>
      <c r="E235">
        <v>0.796875</v>
      </c>
      <c r="F235">
        <v>1.9179435968398999</v>
      </c>
    </row>
    <row r="236" spans="1:6" x14ac:dyDescent="0.25">
      <c r="A236">
        <v>234</v>
      </c>
      <c r="B236">
        <v>0.76657581329346003</v>
      </c>
      <c r="C236">
        <v>1.9560190439223999</v>
      </c>
      <c r="D236">
        <v>1E-4</v>
      </c>
      <c r="E236">
        <v>0.80305230617523005</v>
      </c>
      <c r="F236">
        <v>1.9097667932510001</v>
      </c>
    </row>
    <row r="237" spans="1:6" x14ac:dyDescent="0.25">
      <c r="A237">
        <v>235</v>
      </c>
      <c r="B237">
        <v>0.77102631330490001</v>
      </c>
      <c r="C237">
        <v>1.9517389535903999</v>
      </c>
      <c r="D237">
        <v>1E-4</v>
      </c>
      <c r="E237">
        <v>0.80087208747864003</v>
      </c>
      <c r="F237">
        <v>1.9064673185348999</v>
      </c>
    </row>
    <row r="238" spans="1:6" x14ac:dyDescent="0.25">
      <c r="A238">
        <v>236</v>
      </c>
      <c r="B238">
        <v>0.77120798826217996</v>
      </c>
      <c r="C238">
        <v>1.9518103599548</v>
      </c>
      <c r="D238">
        <v>1E-4</v>
      </c>
      <c r="E238">
        <v>0.79978197813034002</v>
      </c>
      <c r="F238">
        <v>1.9191211462021001</v>
      </c>
    </row>
    <row r="239" spans="1:6" x14ac:dyDescent="0.25">
      <c r="A239">
        <v>237</v>
      </c>
      <c r="B239">
        <v>0.78038150072098</v>
      </c>
      <c r="C239">
        <v>1.9415059089661</v>
      </c>
      <c r="D239">
        <v>1E-4</v>
      </c>
      <c r="E239">
        <v>0.80087208747864003</v>
      </c>
      <c r="F239">
        <v>1.9172697067261</v>
      </c>
    </row>
    <row r="240" spans="1:6" x14ac:dyDescent="0.25">
      <c r="A240">
        <v>238</v>
      </c>
      <c r="B240">
        <v>0.76848322153090998</v>
      </c>
      <c r="C240">
        <v>1.9581236839294001</v>
      </c>
      <c r="D240">
        <v>1E-4</v>
      </c>
      <c r="E240">
        <v>0.80777615308761996</v>
      </c>
      <c r="F240">
        <v>1.9138861894607999</v>
      </c>
    </row>
    <row r="241" spans="1:6" x14ac:dyDescent="0.25">
      <c r="A241">
        <v>239</v>
      </c>
      <c r="B241">
        <v>0.76594007015228005</v>
      </c>
      <c r="C241">
        <v>1.9561623334885001</v>
      </c>
      <c r="D241">
        <v>1E-4</v>
      </c>
      <c r="E241">
        <v>0.79796510934830001</v>
      </c>
      <c r="F241">
        <v>1.9008083343505999</v>
      </c>
    </row>
    <row r="242" spans="1:6" x14ac:dyDescent="0.25">
      <c r="A242">
        <v>240</v>
      </c>
      <c r="B242">
        <v>0.77602177858353005</v>
      </c>
      <c r="C242">
        <v>1.9420615434646999</v>
      </c>
      <c r="D242">
        <v>1E-4</v>
      </c>
      <c r="E242">
        <v>0.80377906560898005</v>
      </c>
      <c r="F242">
        <v>1.9000058174133001</v>
      </c>
    </row>
    <row r="243" spans="1:6" x14ac:dyDescent="0.25">
      <c r="A243">
        <v>241</v>
      </c>
      <c r="B243">
        <v>0.77347862720490002</v>
      </c>
      <c r="C243">
        <v>1.9488964080811</v>
      </c>
      <c r="D243">
        <v>1E-4</v>
      </c>
      <c r="E243">
        <v>0.80305230617523005</v>
      </c>
      <c r="F243">
        <v>1.9013170003891</v>
      </c>
    </row>
    <row r="244" spans="1:6" x14ac:dyDescent="0.25">
      <c r="A244">
        <v>242</v>
      </c>
      <c r="B244">
        <v>0.77447772026062001</v>
      </c>
      <c r="C244">
        <v>1.9444340467453001</v>
      </c>
      <c r="D244">
        <v>1E-4</v>
      </c>
      <c r="E244">
        <v>0.80559593439101995</v>
      </c>
      <c r="F244">
        <v>1.9029297828674001</v>
      </c>
    </row>
    <row r="245" spans="1:6" x14ac:dyDescent="0.25">
      <c r="A245">
        <v>243</v>
      </c>
      <c r="B245">
        <v>0.77293372154235995</v>
      </c>
      <c r="C245">
        <v>1.9429544210434</v>
      </c>
      <c r="D245">
        <v>1E-4</v>
      </c>
      <c r="E245">
        <v>0.80341571569443004</v>
      </c>
      <c r="F245">
        <v>1.9046993255614999</v>
      </c>
    </row>
    <row r="246" spans="1:6" x14ac:dyDescent="0.25">
      <c r="A246">
        <v>244</v>
      </c>
      <c r="B246">
        <v>0.77502268552779996</v>
      </c>
      <c r="C246">
        <v>1.9386903047562001</v>
      </c>
      <c r="D246">
        <v>1E-4</v>
      </c>
      <c r="E246">
        <v>0.80559593439101995</v>
      </c>
      <c r="F246">
        <v>1.9187440872192001</v>
      </c>
    </row>
    <row r="247" spans="1:6" x14ac:dyDescent="0.25">
      <c r="A247">
        <v>245</v>
      </c>
      <c r="B247">
        <v>0.77411442995071</v>
      </c>
      <c r="C247">
        <v>1.9454412460327</v>
      </c>
      <c r="D247">
        <v>1E-4</v>
      </c>
      <c r="E247">
        <v>0.80813956260680997</v>
      </c>
      <c r="F247">
        <v>1.9073182344437001</v>
      </c>
    </row>
    <row r="248" spans="1:6" x14ac:dyDescent="0.25">
      <c r="A248">
        <v>246</v>
      </c>
      <c r="B248">
        <v>0.77384197711945002</v>
      </c>
      <c r="C248">
        <v>1.9423899650573999</v>
      </c>
      <c r="D248">
        <v>1E-4</v>
      </c>
      <c r="E248">
        <v>0.81177324056625</v>
      </c>
      <c r="F248">
        <v>1.8962137699127</v>
      </c>
    </row>
    <row r="249" spans="1:6" x14ac:dyDescent="0.25">
      <c r="A249">
        <v>247</v>
      </c>
      <c r="B249">
        <v>0.77574932575225997</v>
      </c>
      <c r="C249">
        <v>1.9434499740600999</v>
      </c>
      <c r="D249">
        <v>1E-4</v>
      </c>
      <c r="E249">
        <v>0.80813956260680997</v>
      </c>
      <c r="F249">
        <v>1.9007087945937999</v>
      </c>
    </row>
    <row r="250" spans="1:6" x14ac:dyDescent="0.25">
      <c r="A250">
        <v>248</v>
      </c>
      <c r="B250">
        <v>0.77011805772780995</v>
      </c>
      <c r="C250">
        <v>1.9440205097198</v>
      </c>
      <c r="D250">
        <v>1E-4</v>
      </c>
      <c r="E250">
        <v>0.80159884691238004</v>
      </c>
      <c r="F250">
        <v>1.9080580472946</v>
      </c>
    </row>
    <row r="251" spans="1:6" x14ac:dyDescent="0.25">
      <c r="A251">
        <v>249</v>
      </c>
      <c r="B251">
        <v>0.77938240766525002</v>
      </c>
      <c r="C251">
        <v>1.9401602745055999</v>
      </c>
      <c r="D251">
        <v>1E-4</v>
      </c>
      <c r="E251">
        <v>0.80450582504271995</v>
      </c>
      <c r="F251">
        <v>1.9020792245864999</v>
      </c>
    </row>
    <row r="252" spans="1:6" x14ac:dyDescent="0.25">
      <c r="A252">
        <v>250</v>
      </c>
      <c r="B252">
        <v>0.77166211605071999</v>
      </c>
      <c r="C252">
        <v>1.9467887878418</v>
      </c>
      <c r="D252">
        <v>1E-4</v>
      </c>
      <c r="E252">
        <v>0.80232560634613004</v>
      </c>
      <c r="F252">
        <v>1.9016448259354</v>
      </c>
    </row>
    <row r="253" spans="1:6" x14ac:dyDescent="0.25">
      <c r="A253">
        <v>251</v>
      </c>
      <c r="B253">
        <v>0.77702087163925004</v>
      </c>
      <c r="C253">
        <v>1.9345692396164</v>
      </c>
      <c r="D253">
        <v>1E-4</v>
      </c>
      <c r="E253">
        <v>0.80741280317306996</v>
      </c>
      <c r="F253">
        <v>1.9010645151137999</v>
      </c>
    </row>
    <row r="254" spans="1:6" x14ac:dyDescent="0.25">
      <c r="A254">
        <v>252</v>
      </c>
      <c r="B254">
        <v>0.77102631330490001</v>
      </c>
      <c r="C254">
        <v>1.9423174858093</v>
      </c>
      <c r="D254">
        <v>1E-4</v>
      </c>
      <c r="E254">
        <v>0.80632269382476995</v>
      </c>
      <c r="F254">
        <v>1.9078731536864999</v>
      </c>
    </row>
    <row r="255" spans="1:6" x14ac:dyDescent="0.25">
      <c r="A255">
        <v>253</v>
      </c>
      <c r="B255">
        <v>0.77429610490798995</v>
      </c>
      <c r="C255">
        <v>1.9363322257996001</v>
      </c>
      <c r="D255">
        <v>1E-4</v>
      </c>
      <c r="E255">
        <v>0.80486917495728005</v>
      </c>
      <c r="F255">
        <v>1.9060091972351001</v>
      </c>
    </row>
    <row r="256" spans="1:6" x14ac:dyDescent="0.25">
      <c r="A256">
        <v>254</v>
      </c>
      <c r="B256">
        <v>0.77447772026062001</v>
      </c>
      <c r="C256">
        <v>1.9433529376984</v>
      </c>
      <c r="D256">
        <v>1E-4</v>
      </c>
      <c r="E256">
        <v>0.80595928430556996</v>
      </c>
      <c r="F256">
        <v>1.8959525823593</v>
      </c>
    </row>
    <row r="257" spans="1:6" x14ac:dyDescent="0.25">
      <c r="A257">
        <v>255</v>
      </c>
      <c r="B257">
        <v>0.77284288406372004</v>
      </c>
      <c r="C257">
        <v>1.9416970014571999</v>
      </c>
      <c r="D257">
        <v>1E-4</v>
      </c>
      <c r="E257">
        <v>0.80305230617523005</v>
      </c>
      <c r="F257">
        <v>1.8959425687789999</v>
      </c>
    </row>
    <row r="258" spans="1:6" x14ac:dyDescent="0.25">
      <c r="A258">
        <v>256</v>
      </c>
      <c r="B258">
        <v>0.78001815080643</v>
      </c>
      <c r="C258">
        <v>1.9300481081009</v>
      </c>
      <c r="D258">
        <v>1E-4</v>
      </c>
      <c r="E258">
        <v>0.81104654073714999</v>
      </c>
      <c r="F258">
        <v>1.9088255167007</v>
      </c>
    </row>
    <row r="259" spans="1:6" x14ac:dyDescent="0.25">
      <c r="A259">
        <v>257</v>
      </c>
      <c r="B259">
        <v>0.77320617437363004</v>
      </c>
      <c r="C259">
        <v>1.9459241628646999</v>
      </c>
      <c r="D259">
        <v>1E-4</v>
      </c>
      <c r="E259">
        <v>0.80014532804489003</v>
      </c>
      <c r="F259">
        <v>1.9006550312042001</v>
      </c>
    </row>
    <row r="260" spans="1:6" x14ac:dyDescent="0.25">
      <c r="A260">
        <v>258</v>
      </c>
      <c r="B260">
        <v>0.77502268552779996</v>
      </c>
      <c r="C260">
        <v>1.9380168914795</v>
      </c>
      <c r="D260">
        <v>1E-4</v>
      </c>
      <c r="E260">
        <v>0.80232560634613004</v>
      </c>
      <c r="F260">
        <v>1.9051029682159</v>
      </c>
    </row>
    <row r="261" spans="1:6" x14ac:dyDescent="0.25">
      <c r="A261">
        <v>259</v>
      </c>
      <c r="B261">
        <v>0.78074479103088001</v>
      </c>
      <c r="C261">
        <v>1.9316231012344001</v>
      </c>
      <c r="D261">
        <v>1E-4</v>
      </c>
      <c r="E261">
        <v>0.80414241552353005</v>
      </c>
      <c r="F261">
        <v>1.8943673372269001</v>
      </c>
    </row>
    <row r="262" spans="1:6" x14ac:dyDescent="0.25">
      <c r="A262">
        <v>260</v>
      </c>
      <c r="B262">
        <v>0.78029066324233998</v>
      </c>
      <c r="C262">
        <v>1.9308596849441999</v>
      </c>
      <c r="D262">
        <v>1E-4</v>
      </c>
      <c r="E262">
        <v>0.80741280317306996</v>
      </c>
      <c r="F262">
        <v>1.8899215459823999</v>
      </c>
    </row>
    <row r="263" spans="1:6" x14ac:dyDescent="0.25">
      <c r="A263">
        <v>261</v>
      </c>
      <c r="B263">
        <v>0.77656674385071001</v>
      </c>
      <c r="C263">
        <v>1.9394472837448</v>
      </c>
      <c r="D263">
        <v>1E-4</v>
      </c>
      <c r="E263">
        <v>0.80123543739319003</v>
      </c>
      <c r="F263">
        <v>1.9081548452377</v>
      </c>
    </row>
    <row r="264" spans="1:6" x14ac:dyDescent="0.25">
      <c r="A264">
        <v>262</v>
      </c>
      <c r="B264">
        <v>0.77329701185225996</v>
      </c>
      <c r="C264">
        <v>1.9390079975128001</v>
      </c>
      <c r="D264">
        <v>1E-4</v>
      </c>
      <c r="E264">
        <v>0.80341571569443004</v>
      </c>
      <c r="F264">
        <v>1.8992559909821001</v>
      </c>
    </row>
    <row r="265" spans="1:6" x14ac:dyDescent="0.25">
      <c r="A265">
        <v>263</v>
      </c>
      <c r="B265">
        <v>0.78019982576369995</v>
      </c>
      <c r="C265">
        <v>1.9359222650528001</v>
      </c>
      <c r="D265">
        <v>1E-4</v>
      </c>
      <c r="E265">
        <v>0.80196219682693004</v>
      </c>
      <c r="F265">
        <v>1.9168999195098999</v>
      </c>
    </row>
    <row r="266" spans="1:6" x14ac:dyDescent="0.25">
      <c r="A266">
        <v>264</v>
      </c>
      <c r="B266">
        <v>0.77883744239806996</v>
      </c>
      <c r="C266">
        <v>1.936057806015</v>
      </c>
      <c r="D266">
        <v>1E-4</v>
      </c>
      <c r="E266">
        <v>0.79469478130340998</v>
      </c>
      <c r="F266">
        <v>1.933500289917</v>
      </c>
    </row>
    <row r="267" spans="1:6" x14ac:dyDescent="0.25">
      <c r="A267">
        <v>265</v>
      </c>
      <c r="B267">
        <v>0.77929157018660999</v>
      </c>
      <c r="C267">
        <v>1.9285894632339</v>
      </c>
      <c r="D267">
        <v>1E-4</v>
      </c>
      <c r="E267">
        <v>0.80595928430556996</v>
      </c>
      <c r="F267">
        <v>1.9062700271605999</v>
      </c>
    </row>
    <row r="268" spans="1:6" x14ac:dyDescent="0.25">
      <c r="A268">
        <v>266</v>
      </c>
      <c r="B268">
        <v>0.77638512849807995</v>
      </c>
      <c r="C268">
        <v>1.9354773759842001</v>
      </c>
      <c r="D268">
        <v>1E-4</v>
      </c>
      <c r="E268">
        <v>0.80995637178420998</v>
      </c>
      <c r="F268">
        <v>1.8943260908127</v>
      </c>
    </row>
    <row r="269" spans="1:6" x14ac:dyDescent="0.25">
      <c r="A269">
        <v>267</v>
      </c>
      <c r="B269">
        <v>0.77484107017517001</v>
      </c>
      <c r="C269">
        <v>1.9311627149582</v>
      </c>
      <c r="D269">
        <v>1E-4</v>
      </c>
      <c r="E269">
        <v>0.80850291252135997</v>
      </c>
      <c r="F269">
        <v>1.8920323848724001</v>
      </c>
    </row>
    <row r="270" spans="1:6" x14ac:dyDescent="0.25">
      <c r="A270">
        <v>268</v>
      </c>
      <c r="B270">
        <v>0.77138966321945002</v>
      </c>
      <c r="C270">
        <v>1.9419964551925999</v>
      </c>
      <c r="D270">
        <v>1E-4</v>
      </c>
      <c r="E270">
        <v>0.80741280317306996</v>
      </c>
      <c r="F270">
        <v>1.8993015289307</v>
      </c>
    </row>
    <row r="271" spans="1:6" x14ac:dyDescent="0.25">
      <c r="A271">
        <v>269</v>
      </c>
      <c r="B271">
        <v>0.77356946468353005</v>
      </c>
      <c r="C271">
        <v>1.9352488517761</v>
      </c>
      <c r="D271">
        <v>1E-4</v>
      </c>
      <c r="E271">
        <v>0.80632269382476995</v>
      </c>
      <c r="F271">
        <v>1.8991659879684</v>
      </c>
    </row>
    <row r="272" spans="1:6" x14ac:dyDescent="0.25">
      <c r="A272">
        <v>270</v>
      </c>
      <c r="B272">
        <v>0.77048140764235995</v>
      </c>
      <c r="C272">
        <v>1.9432997703552</v>
      </c>
      <c r="D272">
        <v>1E-4</v>
      </c>
      <c r="E272">
        <v>0.80268895626068004</v>
      </c>
      <c r="F272">
        <v>1.9102587699889999</v>
      </c>
    </row>
    <row r="273" spans="1:6" x14ac:dyDescent="0.25">
      <c r="A273">
        <v>271</v>
      </c>
      <c r="B273">
        <v>0.78038150072098</v>
      </c>
      <c r="C273">
        <v>1.9288530349730999</v>
      </c>
      <c r="D273">
        <v>1E-4</v>
      </c>
      <c r="E273">
        <v>0.81104654073714999</v>
      </c>
      <c r="F273">
        <v>1.8977102041245</v>
      </c>
    </row>
    <row r="274" spans="1:6" x14ac:dyDescent="0.25">
      <c r="A274">
        <v>272</v>
      </c>
      <c r="B274">
        <v>0.77211624383926003</v>
      </c>
      <c r="C274">
        <v>1.941002368927</v>
      </c>
      <c r="D274">
        <v>1E-4</v>
      </c>
      <c r="E274">
        <v>0.8125</v>
      </c>
      <c r="F274">
        <v>1.8872048854828001</v>
      </c>
    </row>
    <row r="275" spans="1:6" x14ac:dyDescent="0.25">
      <c r="A275">
        <v>273</v>
      </c>
      <c r="B275">
        <v>0.77338784933089999</v>
      </c>
      <c r="C275">
        <v>1.9393029212952</v>
      </c>
      <c r="D275">
        <v>1E-4</v>
      </c>
      <c r="E275">
        <v>0.81031978130340998</v>
      </c>
      <c r="F275">
        <v>1.8932948112487999</v>
      </c>
    </row>
    <row r="276" spans="1:6" x14ac:dyDescent="0.25">
      <c r="A276">
        <v>274</v>
      </c>
      <c r="B276">
        <v>0.77820163965224998</v>
      </c>
      <c r="C276">
        <v>1.9273377656937001</v>
      </c>
      <c r="D276">
        <v>1E-4</v>
      </c>
      <c r="E276">
        <v>0.81068313121795998</v>
      </c>
      <c r="F276">
        <v>1.9058399200439</v>
      </c>
    </row>
    <row r="277" spans="1:6" x14ac:dyDescent="0.25">
      <c r="A277">
        <v>275</v>
      </c>
      <c r="B277">
        <v>0.78174388408661</v>
      </c>
      <c r="C277">
        <v>1.9281989336014</v>
      </c>
      <c r="D277">
        <v>1E-4</v>
      </c>
      <c r="E277">
        <v>0.81031978130340998</v>
      </c>
      <c r="F277">
        <v>1.8919184207916</v>
      </c>
    </row>
    <row r="278" spans="1:6" x14ac:dyDescent="0.25">
      <c r="A278">
        <v>276</v>
      </c>
      <c r="B278">
        <v>0.77356946468353005</v>
      </c>
      <c r="C278">
        <v>1.9434971809387001</v>
      </c>
      <c r="D278">
        <v>1E-4</v>
      </c>
      <c r="E278">
        <v>0.80995637178420998</v>
      </c>
      <c r="F278">
        <v>1.8924705982208001</v>
      </c>
    </row>
    <row r="279" spans="1:6" x14ac:dyDescent="0.25">
      <c r="A279">
        <v>277</v>
      </c>
      <c r="B279">
        <v>0.78247046470642001</v>
      </c>
      <c r="C279">
        <v>1.9261075258255</v>
      </c>
      <c r="D279">
        <v>1E-4</v>
      </c>
      <c r="E279">
        <v>0.80813956260680997</v>
      </c>
      <c r="F279">
        <v>1.8992706537246999</v>
      </c>
    </row>
    <row r="280" spans="1:6" x14ac:dyDescent="0.25">
      <c r="A280">
        <v>278</v>
      </c>
      <c r="B280">
        <v>0.78074479103088001</v>
      </c>
      <c r="C280">
        <v>1.9241651296616</v>
      </c>
      <c r="D280">
        <v>1E-4</v>
      </c>
      <c r="E280">
        <v>0.80632269382476995</v>
      </c>
      <c r="F280">
        <v>1.8996701240539999</v>
      </c>
    </row>
    <row r="281" spans="1:6" x14ac:dyDescent="0.25">
      <c r="A281">
        <v>279</v>
      </c>
      <c r="B281">
        <v>0.78337872028350997</v>
      </c>
      <c r="C281">
        <v>1.9261904954910001</v>
      </c>
      <c r="D281">
        <v>1E-4</v>
      </c>
      <c r="E281">
        <v>0.81068313121795998</v>
      </c>
      <c r="F281">
        <v>1.8887146711349001</v>
      </c>
    </row>
    <row r="282" spans="1:6" x14ac:dyDescent="0.25">
      <c r="A282">
        <v>280</v>
      </c>
      <c r="B282">
        <v>0.78356039524078003</v>
      </c>
      <c r="C282">
        <v>1.9258779287337999</v>
      </c>
      <c r="D282">
        <v>1E-4</v>
      </c>
      <c r="E282">
        <v>0.81068313121795998</v>
      </c>
      <c r="F282">
        <v>1.8991405963898</v>
      </c>
    </row>
    <row r="283" spans="1:6" x14ac:dyDescent="0.25">
      <c r="A283">
        <v>281</v>
      </c>
      <c r="B283">
        <v>0.77929157018660999</v>
      </c>
      <c r="C283">
        <v>1.9293930530548</v>
      </c>
      <c r="D283">
        <v>1E-4</v>
      </c>
      <c r="E283">
        <v>0.81068313121795998</v>
      </c>
      <c r="F283">
        <v>1.8868986368178999</v>
      </c>
    </row>
    <row r="284" spans="1:6" x14ac:dyDescent="0.25">
      <c r="A284">
        <v>282</v>
      </c>
      <c r="B284">
        <v>0.78283381462097001</v>
      </c>
      <c r="C284">
        <v>1.9292631149292001</v>
      </c>
      <c r="D284">
        <v>1E-4</v>
      </c>
      <c r="E284">
        <v>0.80741280317306996</v>
      </c>
      <c r="F284">
        <v>1.8884937763214</v>
      </c>
    </row>
    <row r="285" spans="1:6" x14ac:dyDescent="0.25">
      <c r="A285">
        <v>283</v>
      </c>
      <c r="B285">
        <v>0.78183472156525002</v>
      </c>
      <c r="C285">
        <v>1.9238133430480999</v>
      </c>
      <c r="D285">
        <v>1E-4</v>
      </c>
      <c r="E285">
        <v>0.80813956260680997</v>
      </c>
      <c r="F285">
        <v>1.8940968513489</v>
      </c>
    </row>
    <row r="286" spans="1:6" x14ac:dyDescent="0.25">
      <c r="A286">
        <v>284</v>
      </c>
      <c r="B286">
        <v>0.78001815080643</v>
      </c>
      <c r="C286">
        <v>1.9284796714782999</v>
      </c>
      <c r="D286">
        <v>1E-4</v>
      </c>
      <c r="E286">
        <v>0.81031978130340998</v>
      </c>
      <c r="F286">
        <v>1.8881028890610001</v>
      </c>
    </row>
    <row r="287" spans="1:6" x14ac:dyDescent="0.25">
      <c r="A287">
        <v>285</v>
      </c>
      <c r="B287">
        <v>0.78628522157669001</v>
      </c>
      <c r="C287">
        <v>1.9243056774139</v>
      </c>
      <c r="D287">
        <v>1E-4</v>
      </c>
      <c r="E287">
        <v>0.80704939365386996</v>
      </c>
      <c r="F287">
        <v>1.9030870199203</v>
      </c>
    </row>
    <row r="288" spans="1:6" x14ac:dyDescent="0.25">
      <c r="A288">
        <v>286</v>
      </c>
      <c r="B288">
        <v>0.77983653545380005</v>
      </c>
      <c r="C288">
        <v>1.9187828302383001</v>
      </c>
      <c r="D288">
        <v>1E-4</v>
      </c>
      <c r="E288">
        <v>0.81068313121795998</v>
      </c>
      <c r="F288">
        <v>1.8842072486877</v>
      </c>
    </row>
    <row r="289" spans="1:6" x14ac:dyDescent="0.25">
      <c r="A289">
        <v>287</v>
      </c>
      <c r="B289">
        <v>0.77801996469498003</v>
      </c>
      <c r="C289">
        <v>1.9282068014145</v>
      </c>
      <c r="D289">
        <v>1E-4</v>
      </c>
      <c r="E289">
        <v>0.80486917495728005</v>
      </c>
      <c r="F289">
        <v>1.8940864801407</v>
      </c>
    </row>
    <row r="290" spans="1:6" x14ac:dyDescent="0.25">
      <c r="A290">
        <v>288</v>
      </c>
      <c r="B290">
        <v>0.77938240766525002</v>
      </c>
      <c r="C290">
        <v>1.9275741577148</v>
      </c>
      <c r="D290">
        <v>1E-4</v>
      </c>
      <c r="E290">
        <v>0.81068313121795998</v>
      </c>
      <c r="F290">
        <v>1.8906292915344001</v>
      </c>
    </row>
    <row r="291" spans="1:6" x14ac:dyDescent="0.25">
      <c r="A291">
        <v>289</v>
      </c>
      <c r="B291">
        <v>0.77520436048508001</v>
      </c>
      <c r="C291">
        <v>1.9349654912948999</v>
      </c>
      <c r="D291">
        <v>1E-4</v>
      </c>
      <c r="E291">
        <v>0.81468021869659002</v>
      </c>
      <c r="F291">
        <v>1.881920337677</v>
      </c>
    </row>
    <row r="292" spans="1:6" x14ac:dyDescent="0.25">
      <c r="A292">
        <v>290</v>
      </c>
      <c r="B292">
        <v>0.77938240766525002</v>
      </c>
      <c r="C292">
        <v>1.9325219392776001</v>
      </c>
      <c r="D292">
        <v>1E-4</v>
      </c>
      <c r="E292">
        <v>0.79505813121795998</v>
      </c>
      <c r="F292">
        <v>1.9239995479584</v>
      </c>
    </row>
    <row r="293" spans="1:6" x14ac:dyDescent="0.25">
      <c r="A293">
        <v>291</v>
      </c>
      <c r="B293">
        <v>0.78083562850952004</v>
      </c>
      <c r="C293">
        <v>1.9241585731505999</v>
      </c>
      <c r="D293">
        <v>1E-4</v>
      </c>
      <c r="E293">
        <v>0.81940406560898005</v>
      </c>
      <c r="F293">
        <v>1.8798289299011</v>
      </c>
    </row>
    <row r="294" spans="1:6" x14ac:dyDescent="0.25">
      <c r="A294">
        <v>292</v>
      </c>
      <c r="B294">
        <v>0.78492277860641002</v>
      </c>
      <c r="C294">
        <v>1.9215154647827</v>
      </c>
      <c r="D294">
        <v>1E-4</v>
      </c>
      <c r="E294">
        <v>0.81540697813034002</v>
      </c>
      <c r="F294">
        <v>1.8757447004318</v>
      </c>
    </row>
    <row r="295" spans="1:6" x14ac:dyDescent="0.25">
      <c r="A295">
        <v>293</v>
      </c>
      <c r="B295">
        <v>0.78101724386214999</v>
      </c>
      <c r="C295">
        <v>1.9203431606293</v>
      </c>
      <c r="D295">
        <v>1E-4</v>
      </c>
      <c r="E295">
        <v>0.81359010934830001</v>
      </c>
      <c r="F295">
        <v>1.8797771930695</v>
      </c>
    </row>
    <row r="296" spans="1:6" x14ac:dyDescent="0.25">
      <c r="A296">
        <v>294</v>
      </c>
      <c r="B296">
        <v>0.78628522157669001</v>
      </c>
      <c r="C296">
        <v>1.9185174703598</v>
      </c>
      <c r="D296">
        <v>1E-4</v>
      </c>
      <c r="E296">
        <v>0.81431686878204002</v>
      </c>
      <c r="F296">
        <v>1.8807947635650999</v>
      </c>
    </row>
    <row r="297" spans="1:6" x14ac:dyDescent="0.25">
      <c r="A297">
        <v>295</v>
      </c>
      <c r="B297">
        <v>0.79182559251785001</v>
      </c>
      <c r="C297">
        <v>1.9151109457016</v>
      </c>
      <c r="D297">
        <v>1E-4</v>
      </c>
      <c r="E297">
        <v>0.80704939365386996</v>
      </c>
      <c r="F297">
        <v>1.8991168737410999</v>
      </c>
    </row>
    <row r="298" spans="1:6" x14ac:dyDescent="0.25">
      <c r="A298">
        <v>296</v>
      </c>
      <c r="B298">
        <v>0.78419619798660001</v>
      </c>
      <c r="C298">
        <v>1.9174737930298</v>
      </c>
      <c r="D298">
        <v>1E-4</v>
      </c>
      <c r="E298">
        <v>0.80704939365386996</v>
      </c>
      <c r="F298">
        <v>1.8883264064789</v>
      </c>
    </row>
    <row r="299" spans="1:6" x14ac:dyDescent="0.25">
      <c r="A299">
        <v>297</v>
      </c>
      <c r="B299">
        <v>0.77901905775070002</v>
      </c>
      <c r="C299">
        <v>1.9204001426696999</v>
      </c>
      <c r="D299">
        <v>1E-4</v>
      </c>
      <c r="E299">
        <v>0.81940406560898005</v>
      </c>
      <c r="F299">
        <v>1.8877375125885001</v>
      </c>
    </row>
    <row r="300" spans="1:6" x14ac:dyDescent="0.25">
      <c r="A300">
        <v>298</v>
      </c>
      <c r="B300">
        <v>0.78528612852097002</v>
      </c>
      <c r="C300">
        <v>1.9119390249252</v>
      </c>
      <c r="D300">
        <v>1E-4</v>
      </c>
      <c r="E300">
        <v>0.81395345926285001</v>
      </c>
      <c r="F300">
        <v>1.8854562044144001</v>
      </c>
    </row>
    <row r="301" spans="1:6" x14ac:dyDescent="0.25">
      <c r="A301">
        <v>299</v>
      </c>
      <c r="B301">
        <v>0.78492277860641002</v>
      </c>
      <c r="C301">
        <v>1.918123960495</v>
      </c>
      <c r="D301">
        <v>1E-4</v>
      </c>
      <c r="E301">
        <v>0.81322675943375</v>
      </c>
      <c r="F301">
        <v>1.8787504434586</v>
      </c>
    </row>
    <row r="302" spans="1:6" x14ac:dyDescent="0.25">
      <c r="A302">
        <v>300</v>
      </c>
      <c r="B302">
        <v>0.78392368555069003</v>
      </c>
      <c r="C302">
        <v>1.9186440706253001</v>
      </c>
      <c r="D302">
        <v>1E-4</v>
      </c>
      <c r="E302">
        <v>0.81649708747864003</v>
      </c>
      <c r="F302">
        <v>1.8755637407303001</v>
      </c>
    </row>
    <row r="303" spans="1:6" x14ac:dyDescent="0.25">
      <c r="A303">
        <v>301</v>
      </c>
      <c r="B303">
        <v>0.78101724386214999</v>
      </c>
      <c r="C303">
        <v>1.9223231077194001</v>
      </c>
      <c r="D303">
        <v>1E-4</v>
      </c>
      <c r="E303">
        <v>0.8125</v>
      </c>
      <c r="F303">
        <v>1.8781348466873</v>
      </c>
    </row>
    <row r="304" spans="1:6" x14ac:dyDescent="0.25">
      <c r="A304">
        <v>302</v>
      </c>
      <c r="B304">
        <v>0.78001815080643</v>
      </c>
      <c r="C304">
        <v>1.9207229614257999</v>
      </c>
      <c r="D304">
        <v>1E-4</v>
      </c>
      <c r="E304">
        <v>0.81213665008545</v>
      </c>
      <c r="F304">
        <v>1.8793102502823</v>
      </c>
    </row>
    <row r="305" spans="1:6" x14ac:dyDescent="0.25">
      <c r="A305">
        <v>303</v>
      </c>
      <c r="B305">
        <v>0.78010898828506003</v>
      </c>
      <c r="C305">
        <v>1.9214178323746001</v>
      </c>
      <c r="D305">
        <v>1E-4</v>
      </c>
      <c r="E305">
        <v>0.81686043739319003</v>
      </c>
      <c r="F305">
        <v>1.8746272325516</v>
      </c>
    </row>
    <row r="306" spans="1:6" x14ac:dyDescent="0.25">
      <c r="A306">
        <v>304</v>
      </c>
      <c r="B306">
        <v>0.78782922029494995</v>
      </c>
      <c r="C306">
        <v>1.9152846336364999</v>
      </c>
      <c r="D306">
        <v>1E-4</v>
      </c>
      <c r="E306">
        <v>0.82267439365386996</v>
      </c>
      <c r="F306">
        <v>1.8726807832718</v>
      </c>
    </row>
    <row r="307" spans="1:6" x14ac:dyDescent="0.25">
      <c r="A307">
        <v>305</v>
      </c>
      <c r="B307">
        <v>0.79009991884232</v>
      </c>
      <c r="C307">
        <v>1.9144462347030999</v>
      </c>
      <c r="D307">
        <v>1E-4</v>
      </c>
      <c r="E307">
        <v>0.81867730617523005</v>
      </c>
      <c r="F307">
        <v>1.8815715312957999</v>
      </c>
    </row>
    <row r="308" spans="1:6" x14ac:dyDescent="0.25">
      <c r="A308">
        <v>306</v>
      </c>
      <c r="B308">
        <v>0.78219801187515003</v>
      </c>
      <c r="C308">
        <v>1.9150547981262001</v>
      </c>
      <c r="D308">
        <v>1E-4</v>
      </c>
      <c r="E308">
        <v>0.81976741552353005</v>
      </c>
      <c r="F308">
        <v>1.8726863861084</v>
      </c>
    </row>
    <row r="309" spans="1:6" x14ac:dyDescent="0.25">
      <c r="A309">
        <v>307</v>
      </c>
      <c r="B309">
        <v>0.78964579105376997</v>
      </c>
      <c r="C309">
        <v>1.9073404073714999</v>
      </c>
      <c r="D309">
        <v>1E-4</v>
      </c>
      <c r="E309">
        <v>0.82085758447646995</v>
      </c>
      <c r="F309">
        <v>1.8764252662659</v>
      </c>
    </row>
    <row r="310" spans="1:6" x14ac:dyDescent="0.25">
      <c r="A310">
        <v>308</v>
      </c>
      <c r="B310">
        <v>0.78319710493088002</v>
      </c>
      <c r="C310">
        <v>1.9228345155716</v>
      </c>
      <c r="D310">
        <v>1E-4</v>
      </c>
      <c r="E310">
        <v>0.81213665008545</v>
      </c>
      <c r="F310">
        <v>1.8769844770432</v>
      </c>
    </row>
    <row r="311" spans="1:6" x14ac:dyDescent="0.25">
      <c r="A311">
        <v>309</v>
      </c>
      <c r="B311">
        <v>0.78455948829651001</v>
      </c>
      <c r="C311">
        <v>1.9173902273178001</v>
      </c>
      <c r="D311">
        <v>1E-4</v>
      </c>
      <c r="E311">
        <v>0.81213665008545</v>
      </c>
      <c r="F311">
        <v>1.8757945299148999</v>
      </c>
    </row>
    <row r="312" spans="1:6" x14ac:dyDescent="0.25">
      <c r="A312">
        <v>310</v>
      </c>
      <c r="B312">
        <v>0.78446865081786998</v>
      </c>
      <c r="C312">
        <v>1.9188768863678001</v>
      </c>
      <c r="D312">
        <v>1E-4</v>
      </c>
      <c r="E312">
        <v>0.82194769382476995</v>
      </c>
      <c r="F312">
        <v>1.87735414505</v>
      </c>
    </row>
    <row r="313" spans="1:6" x14ac:dyDescent="0.25">
      <c r="A313">
        <v>311</v>
      </c>
      <c r="B313">
        <v>0.78337872028350997</v>
      </c>
      <c r="C313">
        <v>1.9191881418228001</v>
      </c>
      <c r="D313">
        <v>1E-4</v>
      </c>
      <c r="E313">
        <v>0.82122093439101995</v>
      </c>
      <c r="F313">
        <v>1.8761411905289</v>
      </c>
    </row>
    <row r="314" spans="1:6" x14ac:dyDescent="0.25">
      <c r="A314">
        <v>312</v>
      </c>
      <c r="B314">
        <v>0.78601270914078003</v>
      </c>
      <c r="C314">
        <v>1.9142924547194999</v>
      </c>
      <c r="D314">
        <v>1E-4</v>
      </c>
      <c r="E314">
        <v>0.81068313121795998</v>
      </c>
      <c r="F314">
        <v>1.8971298933028999</v>
      </c>
    </row>
    <row r="315" spans="1:6" x14ac:dyDescent="0.25">
      <c r="A315">
        <v>313</v>
      </c>
      <c r="B315">
        <v>0.78628522157669001</v>
      </c>
      <c r="C315">
        <v>1.9135657548903999</v>
      </c>
      <c r="D315">
        <v>1E-4</v>
      </c>
      <c r="E315">
        <v>0.81468021869659002</v>
      </c>
      <c r="F315">
        <v>1.8872354030609</v>
      </c>
    </row>
    <row r="316" spans="1:6" x14ac:dyDescent="0.25">
      <c r="A316">
        <v>314</v>
      </c>
      <c r="B316">
        <v>0.78519529104232999</v>
      </c>
      <c r="C316">
        <v>1.9107902050018</v>
      </c>
      <c r="D316">
        <v>1E-4</v>
      </c>
      <c r="E316">
        <v>0.82049417495728005</v>
      </c>
      <c r="F316">
        <v>1.8823826313019001</v>
      </c>
    </row>
    <row r="317" spans="1:6" x14ac:dyDescent="0.25">
      <c r="A317">
        <v>315</v>
      </c>
      <c r="B317">
        <v>0.78446865081786998</v>
      </c>
      <c r="C317">
        <v>1.9170297384262001</v>
      </c>
      <c r="D317">
        <v>1E-4</v>
      </c>
      <c r="E317">
        <v>0.82085758447646995</v>
      </c>
      <c r="F317">
        <v>1.8727577924728001</v>
      </c>
    </row>
    <row r="318" spans="1:6" x14ac:dyDescent="0.25">
      <c r="A318">
        <v>316</v>
      </c>
      <c r="B318">
        <v>0.78337872028350997</v>
      </c>
      <c r="C318">
        <v>1.9103778600693</v>
      </c>
      <c r="D318">
        <v>1E-4</v>
      </c>
      <c r="E318">
        <v>0.81940406560898005</v>
      </c>
      <c r="F318">
        <v>1.8715058565139999</v>
      </c>
    </row>
    <row r="319" spans="1:6" x14ac:dyDescent="0.25">
      <c r="A319">
        <v>317</v>
      </c>
      <c r="B319">
        <v>0.78755676746367997</v>
      </c>
      <c r="C319">
        <v>1.9118214845657</v>
      </c>
      <c r="D319">
        <v>1E-4</v>
      </c>
      <c r="E319">
        <v>0.8125</v>
      </c>
      <c r="F319">
        <v>1.8730672597885001</v>
      </c>
    </row>
    <row r="320" spans="1:6" x14ac:dyDescent="0.25">
      <c r="A320">
        <v>318</v>
      </c>
      <c r="B320">
        <v>0.78673934936523005</v>
      </c>
      <c r="C320">
        <v>1.9131036996841</v>
      </c>
      <c r="D320">
        <v>1E-4</v>
      </c>
      <c r="E320">
        <v>0.82085758447646995</v>
      </c>
      <c r="F320">
        <v>1.8634915351868</v>
      </c>
    </row>
    <row r="321" spans="1:6" x14ac:dyDescent="0.25">
      <c r="A321">
        <v>319</v>
      </c>
      <c r="B321">
        <v>0.78192549943923995</v>
      </c>
      <c r="C321">
        <v>1.9167642593384</v>
      </c>
      <c r="D321">
        <v>1E-4</v>
      </c>
      <c r="E321">
        <v>0.82049417495728005</v>
      </c>
      <c r="F321">
        <v>1.8776440620421999</v>
      </c>
    </row>
    <row r="322" spans="1:6" x14ac:dyDescent="0.25">
      <c r="A322">
        <v>320</v>
      </c>
      <c r="B322">
        <v>0.78501361608505005</v>
      </c>
      <c r="C322">
        <v>1.9106919765471999</v>
      </c>
      <c r="D322">
        <v>1E-4</v>
      </c>
      <c r="E322">
        <v>0.81722384691238004</v>
      </c>
      <c r="F322">
        <v>1.8708622455596999</v>
      </c>
    </row>
    <row r="323" spans="1:6" x14ac:dyDescent="0.25">
      <c r="A323">
        <v>321</v>
      </c>
      <c r="B323">
        <v>0.78183472156525002</v>
      </c>
      <c r="C323">
        <v>1.9091050624846999</v>
      </c>
      <c r="D323">
        <v>1E-4</v>
      </c>
      <c r="E323">
        <v>0.82013082504271995</v>
      </c>
      <c r="F323">
        <v>1.868923664093</v>
      </c>
    </row>
    <row r="324" spans="1:6" x14ac:dyDescent="0.25">
      <c r="A324">
        <v>322</v>
      </c>
      <c r="B324">
        <v>0.78301542997359996</v>
      </c>
      <c r="C324">
        <v>1.9122453927994001</v>
      </c>
      <c r="D324">
        <v>1E-4</v>
      </c>
      <c r="E324">
        <v>0.81068313121795998</v>
      </c>
      <c r="F324">
        <v>1.8880550861359</v>
      </c>
    </row>
    <row r="325" spans="1:6" x14ac:dyDescent="0.25">
      <c r="A325">
        <v>323</v>
      </c>
      <c r="B325">
        <v>0.78719347715377996</v>
      </c>
      <c r="C325">
        <v>1.9072744846344001</v>
      </c>
      <c r="D325">
        <v>1E-4</v>
      </c>
      <c r="E325">
        <v>0.81213665008545</v>
      </c>
      <c r="F325">
        <v>1.8943681716919001</v>
      </c>
    </row>
    <row r="326" spans="1:6" x14ac:dyDescent="0.25">
      <c r="A326">
        <v>324</v>
      </c>
      <c r="B326">
        <v>0.78900998830794999</v>
      </c>
      <c r="C326">
        <v>1.9092277288437001</v>
      </c>
      <c r="D326">
        <v>1E-4</v>
      </c>
      <c r="E326">
        <v>0.80959302186965998</v>
      </c>
      <c r="F326">
        <v>1.8910555839539001</v>
      </c>
    </row>
    <row r="327" spans="1:6" x14ac:dyDescent="0.25">
      <c r="A327">
        <v>325</v>
      </c>
      <c r="B327">
        <v>0.78492277860641002</v>
      </c>
      <c r="C327">
        <v>1.9141052961349001</v>
      </c>
      <c r="D327">
        <v>1E-4</v>
      </c>
      <c r="E327">
        <v>0.80377906560898005</v>
      </c>
      <c r="F327">
        <v>1.9096693992614999</v>
      </c>
    </row>
    <row r="328" spans="1:6" x14ac:dyDescent="0.25">
      <c r="A328">
        <v>326</v>
      </c>
      <c r="B328">
        <v>0.78310626745223999</v>
      </c>
      <c r="C328">
        <v>1.9077932834625</v>
      </c>
      <c r="D328">
        <v>1E-4</v>
      </c>
      <c r="E328">
        <v>0.81722384691238004</v>
      </c>
      <c r="F328">
        <v>1.8762940168380999</v>
      </c>
    </row>
    <row r="329" spans="1:6" x14ac:dyDescent="0.25">
      <c r="A329">
        <v>327</v>
      </c>
      <c r="B329">
        <v>0.78446865081786998</v>
      </c>
      <c r="C329">
        <v>1.9087425470352</v>
      </c>
      <c r="D329">
        <v>1E-4</v>
      </c>
      <c r="E329">
        <v>0.80704939365386996</v>
      </c>
      <c r="F329">
        <v>1.9111778736114999</v>
      </c>
    </row>
    <row r="330" spans="1:6" x14ac:dyDescent="0.25">
      <c r="A330">
        <v>328</v>
      </c>
      <c r="B330">
        <v>0.79200726747512995</v>
      </c>
      <c r="C330">
        <v>1.9053117036819001</v>
      </c>
      <c r="D330">
        <v>1E-4</v>
      </c>
      <c r="E330">
        <v>0.81504362821579002</v>
      </c>
      <c r="F330">
        <v>1.8861098289489999</v>
      </c>
    </row>
    <row r="331" spans="1:6" x14ac:dyDescent="0.25">
      <c r="A331">
        <v>329</v>
      </c>
      <c r="B331">
        <v>0.78819257020949995</v>
      </c>
      <c r="C331">
        <v>1.9036660194396999</v>
      </c>
      <c r="D331">
        <v>1E-4</v>
      </c>
      <c r="E331">
        <v>0.81795060634613004</v>
      </c>
      <c r="F331">
        <v>1.8726632595062001</v>
      </c>
    </row>
    <row r="332" spans="1:6" x14ac:dyDescent="0.25">
      <c r="A332">
        <v>330</v>
      </c>
      <c r="B332">
        <v>0.78910082578659002</v>
      </c>
      <c r="C332">
        <v>1.9019672870636</v>
      </c>
      <c r="D332">
        <v>1E-4</v>
      </c>
      <c r="E332">
        <v>0.80813956260680997</v>
      </c>
      <c r="F332">
        <v>1.8960094451903999</v>
      </c>
    </row>
    <row r="333" spans="1:6" x14ac:dyDescent="0.25">
      <c r="A333">
        <v>331</v>
      </c>
      <c r="B333">
        <v>0.78737509250641002</v>
      </c>
      <c r="C333">
        <v>1.9042671918869001</v>
      </c>
      <c r="D333">
        <v>1E-4</v>
      </c>
      <c r="E333">
        <v>0.81431686878204002</v>
      </c>
      <c r="F333">
        <v>1.8779448270798</v>
      </c>
    </row>
    <row r="334" spans="1:6" x14ac:dyDescent="0.25">
      <c r="A334">
        <v>332</v>
      </c>
      <c r="B334">
        <v>0.78755676746367997</v>
      </c>
      <c r="C334">
        <v>1.9006152153014999</v>
      </c>
      <c r="D334">
        <v>1E-4</v>
      </c>
      <c r="E334">
        <v>0.82158428430556996</v>
      </c>
      <c r="F334">
        <v>1.869623541832</v>
      </c>
    </row>
    <row r="335" spans="1:6" x14ac:dyDescent="0.25">
      <c r="A335">
        <v>333</v>
      </c>
      <c r="B335">
        <v>0.79109901189803999</v>
      </c>
      <c r="C335">
        <v>1.9064273834229</v>
      </c>
      <c r="D335">
        <v>1E-4</v>
      </c>
      <c r="E335">
        <v>0.81722384691238004</v>
      </c>
      <c r="F335">
        <v>1.8720409870148</v>
      </c>
    </row>
    <row r="336" spans="1:6" x14ac:dyDescent="0.25">
      <c r="A336">
        <v>334</v>
      </c>
      <c r="B336">
        <v>0.78192549943923995</v>
      </c>
      <c r="C336">
        <v>1.9099774360657</v>
      </c>
      <c r="D336">
        <v>1E-4</v>
      </c>
      <c r="E336">
        <v>0.81359010934830001</v>
      </c>
      <c r="F336">
        <v>1.8826485872269001</v>
      </c>
    </row>
    <row r="337" spans="1:6" x14ac:dyDescent="0.25">
      <c r="A337">
        <v>335</v>
      </c>
      <c r="B337">
        <v>0.78483200073241999</v>
      </c>
      <c r="C337">
        <v>1.9143968820571999</v>
      </c>
      <c r="D337">
        <v>1E-4</v>
      </c>
      <c r="E337">
        <v>0.80704939365386996</v>
      </c>
      <c r="F337">
        <v>1.8926661014557</v>
      </c>
    </row>
    <row r="338" spans="1:6" x14ac:dyDescent="0.25">
      <c r="A338">
        <v>336</v>
      </c>
      <c r="B338">
        <v>0.79091733694077004</v>
      </c>
      <c r="C338">
        <v>1.9114398956298999</v>
      </c>
      <c r="D338">
        <v>1E-4</v>
      </c>
      <c r="E338">
        <v>0.80704939365386996</v>
      </c>
      <c r="F338">
        <v>1.8934723138809</v>
      </c>
    </row>
    <row r="339" spans="1:6" x14ac:dyDescent="0.25">
      <c r="A339">
        <v>337</v>
      </c>
      <c r="B339">
        <v>0.79028153419494995</v>
      </c>
      <c r="C339">
        <v>1.8995358943939</v>
      </c>
      <c r="D339">
        <v>1E-4</v>
      </c>
      <c r="E339">
        <v>0.81177324056625</v>
      </c>
      <c r="F339">
        <v>1.8800394535064999</v>
      </c>
    </row>
    <row r="340" spans="1:6" x14ac:dyDescent="0.25">
      <c r="A340">
        <v>338</v>
      </c>
      <c r="B340">
        <v>0.78910082578659002</v>
      </c>
      <c r="C340">
        <v>1.9065760374069001</v>
      </c>
      <c r="D340">
        <v>1E-4</v>
      </c>
      <c r="E340">
        <v>0.80268895626068004</v>
      </c>
      <c r="F340">
        <v>1.8955925703048999</v>
      </c>
    </row>
    <row r="341" spans="1:6" x14ac:dyDescent="0.25">
      <c r="A341">
        <v>339</v>
      </c>
      <c r="B341">
        <v>0.78446865081786998</v>
      </c>
      <c r="C341">
        <v>1.9101399183273</v>
      </c>
      <c r="D341">
        <v>1E-4</v>
      </c>
      <c r="E341">
        <v>0.78706395626068004</v>
      </c>
      <c r="F341">
        <v>1.9158644676208001</v>
      </c>
    </row>
    <row r="342" spans="1:6" x14ac:dyDescent="0.25">
      <c r="A342">
        <v>340</v>
      </c>
      <c r="B342">
        <v>0.79091733694077004</v>
      </c>
      <c r="C342">
        <v>1.9030625820160001</v>
      </c>
      <c r="D342">
        <v>1E-4</v>
      </c>
      <c r="E342">
        <v>0.81431686878204002</v>
      </c>
      <c r="F342">
        <v>1.8743398189545</v>
      </c>
    </row>
    <row r="343" spans="1:6" x14ac:dyDescent="0.25">
      <c r="A343">
        <v>341</v>
      </c>
      <c r="B343">
        <v>0.79264307022095004</v>
      </c>
      <c r="C343">
        <v>1.8947602510452</v>
      </c>
      <c r="D343">
        <v>1E-4</v>
      </c>
      <c r="E343">
        <v>0.81577032804489003</v>
      </c>
      <c r="F343">
        <v>1.8660030364989999</v>
      </c>
    </row>
    <row r="344" spans="1:6" x14ac:dyDescent="0.25">
      <c r="A344">
        <v>342</v>
      </c>
      <c r="B344">
        <v>0.78801089525223</v>
      </c>
      <c r="C344">
        <v>1.9016262292862001</v>
      </c>
      <c r="D344">
        <v>1E-4</v>
      </c>
      <c r="E344">
        <v>0.81068313121795998</v>
      </c>
      <c r="F344">
        <v>1.9074687957764001</v>
      </c>
    </row>
    <row r="345" spans="1:6" x14ac:dyDescent="0.25">
      <c r="A345">
        <v>343</v>
      </c>
      <c r="B345">
        <v>0.78356039524078003</v>
      </c>
      <c r="C345">
        <v>1.9117691516876001</v>
      </c>
      <c r="D345">
        <v>1E-4</v>
      </c>
      <c r="E345">
        <v>0.82485467195510997</v>
      </c>
      <c r="F345">
        <v>1.8634011745453001</v>
      </c>
    </row>
    <row r="346" spans="1:6" x14ac:dyDescent="0.25">
      <c r="A346">
        <v>344</v>
      </c>
      <c r="B346">
        <v>0.79391461610794001</v>
      </c>
      <c r="C346">
        <v>1.8910610675812001</v>
      </c>
      <c r="D346">
        <v>1E-4</v>
      </c>
      <c r="E346">
        <v>0.82303780317306996</v>
      </c>
      <c r="F346">
        <v>1.8587409257889</v>
      </c>
    </row>
    <row r="347" spans="1:6" x14ac:dyDescent="0.25">
      <c r="A347">
        <v>345</v>
      </c>
      <c r="B347">
        <v>0.79455041885375999</v>
      </c>
      <c r="C347">
        <v>1.8922710418701001</v>
      </c>
      <c r="D347">
        <v>1E-4</v>
      </c>
      <c r="E347">
        <v>0.82340115308761996</v>
      </c>
      <c r="F347">
        <v>1.8578190803528001</v>
      </c>
    </row>
    <row r="348" spans="1:6" x14ac:dyDescent="0.25">
      <c r="A348">
        <v>346</v>
      </c>
      <c r="B348">
        <v>0.78864669799804998</v>
      </c>
      <c r="C348">
        <v>1.9017363786696999</v>
      </c>
      <c r="D348">
        <v>1E-4</v>
      </c>
      <c r="E348">
        <v>0.81140989065169999</v>
      </c>
      <c r="F348">
        <v>1.8633074760437001</v>
      </c>
    </row>
    <row r="349" spans="1:6" x14ac:dyDescent="0.25">
      <c r="A349">
        <v>347</v>
      </c>
      <c r="B349">
        <v>0.78982740640640003</v>
      </c>
      <c r="C349">
        <v>1.8981504440307999</v>
      </c>
      <c r="D349">
        <v>1E-4</v>
      </c>
      <c r="E349">
        <v>0.82703489065169999</v>
      </c>
      <c r="F349">
        <v>1.8637676239014001</v>
      </c>
    </row>
    <row r="350" spans="1:6" x14ac:dyDescent="0.25">
      <c r="A350">
        <v>348</v>
      </c>
      <c r="B350">
        <v>0.79416549205779996</v>
      </c>
      <c r="C350">
        <v>1.8950827121735001</v>
      </c>
      <c r="D350">
        <v>1E-4</v>
      </c>
      <c r="E350">
        <v>0.81468021869659002</v>
      </c>
      <c r="F350">
        <v>1.8609089851378999</v>
      </c>
    </row>
    <row r="351" spans="1:6" x14ac:dyDescent="0.25">
      <c r="A351">
        <v>349</v>
      </c>
      <c r="B351">
        <v>0.79009991884232</v>
      </c>
      <c r="C351">
        <v>1.9000725746155001</v>
      </c>
      <c r="D351">
        <v>1E-4</v>
      </c>
      <c r="E351">
        <v>0.81613373756409002</v>
      </c>
      <c r="F351">
        <v>1.8894555568695</v>
      </c>
    </row>
    <row r="352" spans="1:6" x14ac:dyDescent="0.25">
      <c r="A352">
        <v>350</v>
      </c>
      <c r="B352">
        <v>0.78955495357512995</v>
      </c>
      <c r="C352">
        <v>1.9011601209641</v>
      </c>
      <c r="D352">
        <v>1E-4</v>
      </c>
      <c r="E352">
        <v>0.82267439365386996</v>
      </c>
      <c r="F352">
        <v>1.8642361164093</v>
      </c>
    </row>
    <row r="353" spans="1:6" x14ac:dyDescent="0.25">
      <c r="A353">
        <v>351</v>
      </c>
      <c r="B353">
        <v>0.79264307022095004</v>
      </c>
      <c r="C353">
        <v>1.8886250257492001</v>
      </c>
      <c r="D353">
        <v>1E-4</v>
      </c>
      <c r="E353">
        <v>0.81831395626068004</v>
      </c>
      <c r="F353">
        <v>1.8596078157425</v>
      </c>
    </row>
    <row r="354" spans="1:6" x14ac:dyDescent="0.25">
      <c r="A354">
        <v>352</v>
      </c>
      <c r="B354">
        <v>0.79591280221938998</v>
      </c>
      <c r="C354">
        <v>1.8946603536605999</v>
      </c>
      <c r="D354">
        <v>1E-4</v>
      </c>
      <c r="E354">
        <v>0.81322675943375</v>
      </c>
      <c r="F354">
        <v>1.8878096342087001</v>
      </c>
    </row>
    <row r="355" spans="1:6" x14ac:dyDescent="0.25">
      <c r="A355">
        <v>353</v>
      </c>
      <c r="B355">
        <v>0.79055404663086004</v>
      </c>
      <c r="C355">
        <v>1.8937041759491</v>
      </c>
      <c r="D355">
        <v>1E-4</v>
      </c>
      <c r="E355">
        <v>0.82449126243590998</v>
      </c>
      <c r="F355">
        <v>1.8608394861221</v>
      </c>
    </row>
    <row r="356" spans="1:6" x14ac:dyDescent="0.25">
      <c r="A356">
        <v>354</v>
      </c>
      <c r="B356">
        <v>0.79445958137511996</v>
      </c>
      <c r="C356">
        <v>1.8914173841476001</v>
      </c>
      <c r="D356">
        <v>1E-4</v>
      </c>
      <c r="E356">
        <v>0.82340115308761996</v>
      </c>
      <c r="F356">
        <v>1.8563122749329</v>
      </c>
    </row>
    <row r="357" spans="1:6" x14ac:dyDescent="0.25">
      <c r="A357">
        <v>355</v>
      </c>
      <c r="B357">
        <v>0.79209810495376998</v>
      </c>
      <c r="C357">
        <v>1.8912932872771999</v>
      </c>
      <c r="D357">
        <v>1E-4</v>
      </c>
      <c r="E357">
        <v>0.82194769382476995</v>
      </c>
      <c r="F357">
        <v>1.8699995279312001</v>
      </c>
    </row>
    <row r="358" spans="1:6" x14ac:dyDescent="0.25">
      <c r="A358">
        <v>356</v>
      </c>
      <c r="B358">
        <v>0.79346048831939997</v>
      </c>
      <c r="C358">
        <v>1.8938381671905999</v>
      </c>
      <c r="D358">
        <v>1E-4</v>
      </c>
      <c r="E358">
        <v>0.82267439365386996</v>
      </c>
      <c r="F358">
        <v>1.8498622179030999</v>
      </c>
    </row>
    <row r="359" spans="1:6" x14ac:dyDescent="0.25">
      <c r="A359">
        <v>357</v>
      </c>
      <c r="B359">
        <v>0.78692096471785999</v>
      </c>
      <c r="C359">
        <v>1.9069086313248</v>
      </c>
      <c r="D359">
        <v>1E-4</v>
      </c>
      <c r="E359">
        <v>0.82449126243590998</v>
      </c>
      <c r="F359">
        <v>1.8701832294464</v>
      </c>
    </row>
    <row r="360" spans="1:6" x14ac:dyDescent="0.25">
      <c r="A360">
        <v>358</v>
      </c>
      <c r="B360">
        <v>0.79482287168502996</v>
      </c>
      <c r="C360">
        <v>1.8917105197905999</v>
      </c>
      <c r="D360">
        <v>1E-4</v>
      </c>
      <c r="E360">
        <v>0.82049417495728005</v>
      </c>
      <c r="F360">
        <v>1.8541300296783001</v>
      </c>
    </row>
    <row r="361" spans="1:6" x14ac:dyDescent="0.25">
      <c r="A361">
        <v>359</v>
      </c>
      <c r="B361">
        <v>0.79945504665375</v>
      </c>
      <c r="C361">
        <v>1.8852323293686</v>
      </c>
      <c r="D361">
        <v>1E-4</v>
      </c>
      <c r="E361">
        <v>0.82013082504271995</v>
      </c>
      <c r="F361">
        <v>1.8499494791030999</v>
      </c>
    </row>
    <row r="362" spans="1:6" x14ac:dyDescent="0.25">
      <c r="A362">
        <v>360</v>
      </c>
      <c r="B362">
        <v>0.78910082578659002</v>
      </c>
      <c r="C362">
        <v>1.901029586792</v>
      </c>
      <c r="D362">
        <v>1E-4</v>
      </c>
      <c r="E362">
        <v>0.82376456260680997</v>
      </c>
      <c r="F362">
        <v>1.8543493747711</v>
      </c>
    </row>
    <row r="363" spans="1:6" x14ac:dyDescent="0.25">
      <c r="A363">
        <v>361</v>
      </c>
      <c r="B363">
        <v>0.79482287168502996</v>
      </c>
      <c r="C363">
        <v>1.8960374593735001</v>
      </c>
      <c r="D363">
        <v>1E-4</v>
      </c>
      <c r="E363">
        <v>0.81758719682693004</v>
      </c>
      <c r="F363">
        <v>1.8513041734694999</v>
      </c>
    </row>
    <row r="364" spans="1:6" x14ac:dyDescent="0.25">
      <c r="A364">
        <v>362</v>
      </c>
      <c r="B364">
        <v>0.78183472156525002</v>
      </c>
      <c r="C364">
        <v>1.9303184747696001</v>
      </c>
      <c r="D364">
        <v>1E-4</v>
      </c>
      <c r="E364">
        <v>0.82957845926285001</v>
      </c>
      <c r="F364">
        <v>1.8469424247741999</v>
      </c>
    </row>
    <row r="365" spans="1:6" x14ac:dyDescent="0.25">
      <c r="A365">
        <v>363</v>
      </c>
      <c r="B365">
        <v>0.78982740640640003</v>
      </c>
      <c r="C365">
        <v>1.8949867486954</v>
      </c>
      <c r="D365">
        <v>1E-4</v>
      </c>
      <c r="E365">
        <v>0.82703489065169999</v>
      </c>
      <c r="F365">
        <v>1.8522263765335001</v>
      </c>
    </row>
    <row r="366" spans="1:6" x14ac:dyDescent="0.25">
      <c r="A366">
        <v>364</v>
      </c>
      <c r="B366">
        <v>0.79936420917510997</v>
      </c>
      <c r="C366">
        <v>1.889820098877</v>
      </c>
      <c r="D366">
        <v>1E-4</v>
      </c>
      <c r="E366">
        <v>0.81831395626068004</v>
      </c>
      <c r="F366">
        <v>1.8699824810028001</v>
      </c>
    </row>
    <row r="367" spans="1:6" x14ac:dyDescent="0.25">
      <c r="A367">
        <v>365</v>
      </c>
      <c r="B367">
        <v>0.79264307022095004</v>
      </c>
      <c r="C367">
        <v>1.8905261754989999</v>
      </c>
      <c r="D367">
        <v>1E-4</v>
      </c>
      <c r="E367">
        <v>0.828125</v>
      </c>
      <c r="F367">
        <v>1.8482030630112001</v>
      </c>
    </row>
    <row r="368" spans="1:6" x14ac:dyDescent="0.25">
      <c r="A368">
        <v>366</v>
      </c>
      <c r="B368">
        <v>0.79436874389648005</v>
      </c>
      <c r="C368">
        <v>1.8913414478302</v>
      </c>
      <c r="D368">
        <v>1E-4</v>
      </c>
      <c r="E368">
        <v>0.82485467195510997</v>
      </c>
      <c r="F368">
        <v>1.8537873029709</v>
      </c>
    </row>
    <row r="369" spans="1:6" x14ac:dyDescent="0.25">
      <c r="A369">
        <v>367</v>
      </c>
      <c r="B369">
        <v>0.79037237167357999</v>
      </c>
      <c r="C369">
        <v>1.8955891132355001</v>
      </c>
      <c r="D369">
        <v>1E-4</v>
      </c>
      <c r="E369">
        <v>0.82521802186965998</v>
      </c>
      <c r="F369">
        <v>1.8551484346389999</v>
      </c>
    </row>
    <row r="370" spans="1:6" x14ac:dyDescent="0.25">
      <c r="A370">
        <v>368</v>
      </c>
      <c r="B370">
        <v>0.80027246475220004</v>
      </c>
      <c r="C370">
        <v>1.88913667202</v>
      </c>
      <c r="D370">
        <v>1E-4</v>
      </c>
      <c r="E370">
        <v>0.82449126243590998</v>
      </c>
      <c r="F370">
        <v>1.8463948965073</v>
      </c>
    </row>
    <row r="371" spans="1:6" x14ac:dyDescent="0.25">
      <c r="A371">
        <v>369</v>
      </c>
      <c r="B371">
        <v>0.79100817441939997</v>
      </c>
      <c r="C371">
        <v>1.8915240764618</v>
      </c>
      <c r="D371">
        <v>1E-4</v>
      </c>
      <c r="E371">
        <v>0.82049417495728005</v>
      </c>
      <c r="F371">
        <v>1.8614516258239999</v>
      </c>
    </row>
    <row r="372" spans="1:6" x14ac:dyDescent="0.25">
      <c r="A372">
        <v>370</v>
      </c>
      <c r="B372">
        <v>0.79464125633240001</v>
      </c>
      <c r="C372">
        <v>1.8889898061752</v>
      </c>
      <c r="D372">
        <v>1E-4</v>
      </c>
      <c r="E372">
        <v>0.82013082504271995</v>
      </c>
      <c r="F372">
        <v>1.8797519207001001</v>
      </c>
    </row>
    <row r="373" spans="1:6" x14ac:dyDescent="0.25">
      <c r="A373">
        <v>371</v>
      </c>
      <c r="B373">
        <v>0.79945504665375</v>
      </c>
      <c r="C373">
        <v>1.8833379745483001</v>
      </c>
      <c r="D373">
        <v>1E-4</v>
      </c>
      <c r="E373">
        <v>0.82848834991455</v>
      </c>
      <c r="F373">
        <v>1.8395127058028999</v>
      </c>
    </row>
    <row r="374" spans="1:6" x14ac:dyDescent="0.25">
      <c r="A374">
        <v>372</v>
      </c>
      <c r="B374">
        <v>0.79900091886519997</v>
      </c>
      <c r="C374">
        <v>1.8830912113189999</v>
      </c>
      <c r="D374">
        <v>1E-4</v>
      </c>
      <c r="E374">
        <v>0.82558137178420998</v>
      </c>
      <c r="F374">
        <v>1.8529336452484</v>
      </c>
    </row>
    <row r="375" spans="1:6" x14ac:dyDescent="0.25">
      <c r="A375">
        <v>373</v>
      </c>
      <c r="B375">
        <v>0.79836511611937999</v>
      </c>
      <c r="C375">
        <v>1.8891549110413</v>
      </c>
      <c r="D375">
        <v>1E-4</v>
      </c>
      <c r="E375">
        <v>0.82558137178420998</v>
      </c>
      <c r="F375">
        <v>1.8532557487487999</v>
      </c>
    </row>
    <row r="376" spans="1:6" x14ac:dyDescent="0.25">
      <c r="A376">
        <v>374</v>
      </c>
      <c r="B376">
        <v>0.80236148834229004</v>
      </c>
      <c r="C376">
        <v>1.8858456611633001</v>
      </c>
      <c r="D376">
        <v>1E-4</v>
      </c>
      <c r="E376">
        <v>0.81795060634613004</v>
      </c>
      <c r="F376">
        <v>1.8689426183700999</v>
      </c>
    </row>
    <row r="377" spans="1:6" x14ac:dyDescent="0.25">
      <c r="A377">
        <v>375</v>
      </c>
      <c r="B377">
        <v>0.79627609252929998</v>
      </c>
      <c r="C377">
        <v>1.8884527683257999</v>
      </c>
      <c r="D377">
        <v>1E-4</v>
      </c>
      <c r="E377">
        <v>0.83030521869659002</v>
      </c>
      <c r="F377">
        <v>1.8433223962784</v>
      </c>
    </row>
    <row r="378" spans="1:6" x14ac:dyDescent="0.25">
      <c r="A378">
        <v>376</v>
      </c>
      <c r="B378">
        <v>0.80090826749802002</v>
      </c>
      <c r="C378">
        <v>1.8783967494964999</v>
      </c>
      <c r="D378">
        <v>1E-4</v>
      </c>
      <c r="E378">
        <v>0.82412791252135997</v>
      </c>
      <c r="F378">
        <v>1.8480421304703001</v>
      </c>
    </row>
    <row r="379" spans="1:6" x14ac:dyDescent="0.25">
      <c r="A379">
        <v>377</v>
      </c>
      <c r="B379">
        <v>0.79772931337357</v>
      </c>
      <c r="C379">
        <v>1.8822604417801001</v>
      </c>
      <c r="D379">
        <v>1E-4</v>
      </c>
      <c r="E379">
        <v>0.82303780317306996</v>
      </c>
      <c r="F379">
        <v>1.8505233526230001</v>
      </c>
    </row>
    <row r="380" spans="1:6" x14ac:dyDescent="0.25">
      <c r="A380">
        <v>378</v>
      </c>
      <c r="B380">
        <v>0.78510445356368996</v>
      </c>
      <c r="C380">
        <v>1.9019167423248</v>
      </c>
      <c r="D380">
        <v>1E-4</v>
      </c>
      <c r="E380">
        <v>0.80632269382476995</v>
      </c>
      <c r="F380">
        <v>1.8684720993042001</v>
      </c>
    </row>
    <row r="381" spans="1:6" x14ac:dyDescent="0.25">
      <c r="A381">
        <v>379</v>
      </c>
      <c r="B381">
        <v>0.79591280221938998</v>
      </c>
      <c r="C381">
        <v>1.8864171504974001</v>
      </c>
      <c r="D381">
        <v>1E-4</v>
      </c>
      <c r="E381">
        <v>0.82776165008545</v>
      </c>
      <c r="F381">
        <v>1.8419026136398</v>
      </c>
    </row>
    <row r="382" spans="1:6" x14ac:dyDescent="0.25">
      <c r="A382">
        <v>380</v>
      </c>
      <c r="B382">
        <v>0.79891008138657005</v>
      </c>
      <c r="C382">
        <v>1.8782023191452</v>
      </c>
      <c r="D382">
        <v>1E-4</v>
      </c>
      <c r="E382">
        <v>0.81686043739319003</v>
      </c>
      <c r="F382">
        <v>1.8509970903396999</v>
      </c>
    </row>
    <row r="383" spans="1:6" x14ac:dyDescent="0.25">
      <c r="A383">
        <v>381</v>
      </c>
      <c r="B383">
        <v>0.79455041885375999</v>
      </c>
      <c r="C383">
        <v>1.8831098079680999</v>
      </c>
      <c r="D383">
        <v>1E-4</v>
      </c>
      <c r="E383">
        <v>0.82630813121795998</v>
      </c>
      <c r="F383">
        <v>1.8538383245468</v>
      </c>
    </row>
    <row r="384" spans="1:6" x14ac:dyDescent="0.25">
      <c r="A384">
        <v>382</v>
      </c>
      <c r="B384">
        <v>0.79754769802094005</v>
      </c>
      <c r="C384">
        <v>1.8819181919098</v>
      </c>
      <c r="D384">
        <v>1E-4</v>
      </c>
      <c r="E384">
        <v>0.82122093439101995</v>
      </c>
      <c r="F384">
        <v>1.8543977737427</v>
      </c>
    </row>
    <row r="385" spans="1:6" x14ac:dyDescent="0.25">
      <c r="A385">
        <v>383</v>
      </c>
      <c r="B385">
        <v>0.80009084939956998</v>
      </c>
      <c r="C385">
        <v>1.8837152719498</v>
      </c>
      <c r="D385">
        <v>1E-4</v>
      </c>
      <c r="E385">
        <v>0.80341571569443004</v>
      </c>
      <c r="F385">
        <v>1.8919544219971001</v>
      </c>
    </row>
    <row r="386" spans="1:6" x14ac:dyDescent="0.25">
      <c r="A386">
        <v>384</v>
      </c>
      <c r="B386">
        <v>0.79936420917510997</v>
      </c>
      <c r="C386">
        <v>1.8801600933075</v>
      </c>
      <c r="D386">
        <v>1E-4</v>
      </c>
      <c r="E386">
        <v>0.82085758447646995</v>
      </c>
      <c r="F386">
        <v>1.8602982759476001</v>
      </c>
    </row>
    <row r="387" spans="1:6" x14ac:dyDescent="0.25">
      <c r="A387">
        <v>385</v>
      </c>
      <c r="B387">
        <v>0.80072659254073997</v>
      </c>
      <c r="C387">
        <v>1.8777171373367001</v>
      </c>
      <c r="D387">
        <v>1E-4</v>
      </c>
      <c r="E387">
        <v>0.80741280317306996</v>
      </c>
      <c r="F387">
        <v>1.8658195734023999</v>
      </c>
    </row>
    <row r="388" spans="1:6" x14ac:dyDescent="0.25">
      <c r="A388">
        <v>386</v>
      </c>
      <c r="B388">
        <v>0.80172568559646995</v>
      </c>
      <c r="C388">
        <v>1.8800964355469001</v>
      </c>
      <c r="D388">
        <v>1E-4</v>
      </c>
      <c r="E388">
        <v>0.83393895626068004</v>
      </c>
      <c r="F388">
        <v>1.8465605974196999</v>
      </c>
    </row>
    <row r="389" spans="1:6" x14ac:dyDescent="0.25">
      <c r="A389">
        <v>387</v>
      </c>
      <c r="B389">
        <v>0.79818344116211004</v>
      </c>
      <c r="C389">
        <v>1.8800760507584</v>
      </c>
      <c r="D389">
        <v>1E-4</v>
      </c>
      <c r="E389">
        <v>0.81031978130340998</v>
      </c>
      <c r="F389">
        <v>1.861834526062</v>
      </c>
    </row>
    <row r="390" spans="1:6" x14ac:dyDescent="0.25">
      <c r="A390">
        <v>388</v>
      </c>
      <c r="B390">
        <v>0.78519529104232999</v>
      </c>
      <c r="C390">
        <v>1.9037959575653001</v>
      </c>
      <c r="D390">
        <v>1E-4</v>
      </c>
      <c r="E390">
        <v>0.83248543739319003</v>
      </c>
      <c r="F390">
        <v>1.8478952646255</v>
      </c>
    </row>
    <row r="391" spans="1:6" x14ac:dyDescent="0.25">
      <c r="A391">
        <v>389</v>
      </c>
      <c r="B391">
        <v>0.78819257020949995</v>
      </c>
      <c r="C391">
        <v>1.8964890241623</v>
      </c>
      <c r="D391">
        <v>1E-4</v>
      </c>
      <c r="E391">
        <v>0.82122093439101995</v>
      </c>
      <c r="F391">
        <v>1.8519111871719001</v>
      </c>
    </row>
    <row r="392" spans="1:6" x14ac:dyDescent="0.25">
      <c r="A392">
        <v>390</v>
      </c>
      <c r="B392">
        <v>0.79636693000793002</v>
      </c>
      <c r="C392">
        <v>1.8869742155075</v>
      </c>
      <c r="D392">
        <v>1E-4</v>
      </c>
      <c r="E392">
        <v>0.81686043739319003</v>
      </c>
      <c r="F392">
        <v>1.8695598840714001</v>
      </c>
    </row>
    <row r="393" spans="1:6" x14ac:dyDescent="0.25">
      <c r="A393">
        <v>391</v>
      </c>
      <c r="B393">
        <v>0.80090826749802002</v>
      </c>
      <c r="C393">
        <v>1.8815757036209</v>
      </c>
      <c r="D393">
        <v>1E-4</v>
      </c>
      <c r="E393">
        <v>0.80341571569443004</v>
      </c>
      <c r="F393">
        <v>1.8864215612410999</v>
      </c>
    </row>
    <row r="394" spans="1:6" x14ac:dyDescent="0.25">
      <c r="A394">
        <v>392</v>
      </c>
      <c r="B394">
        <v>0.79164397716521995</v>
      </c>
      <c r="C394">
        <v>1.8804672956466999</v>
      </c>
      <c r="D394">
        <v>1E-4</v>
      </c>
      <c r="E394">
        <v>0.81031978130340998</v>
      </c>
      <c r="F394">
        <v>1.8667751550674001</v>
      </c>
    </row>
    <row r="395" spans="1:6" x14ac:dyDescent="0.25">
      <c r="A395">
        <v>393</v>
      </c>
      <c r="B395">
        <v>0.79854679107666005</v>
      </c>
      <c r="C395">
        <v>1.8775181770325</v>
      </c>
      <c r="D395">
        <v>1E-4</v>
      </c>
      <c r="E395">
        <v>0.81867730617523005</v>
      </c>
      <c r="F395">
        <v>1.8430753946303999</v>
      </c>
    </row>
    <row r="396" spans="1:6" x14ac:dyDescent="0.25">
      <c r="A396">
        <v>394</v>
      </c>
      <c r="B396">
        <v>0.80345141887664995</v>
      </c>
      <c r="C396">
        <v>1.8700847625732</v>
      </c>
      <c r="D396">
        <v>1E-4</v>
      </c>
      <c r="E396">
        <v>0.83175873756409002</v>
      </c>
      <c r="F396">
        <v>1.8362120389937999</v>
      </c>
    </row>
    <row r="397" spans="1:6" x14ac:dyDescent="0.25">
      <c r="A397">
        <v>395</v>
      </c>
      <c r="B397">
        <v>0.80036330223082996</v>
      </c>
      <c r="C397">
        <v>1.8765901327133001</v>
      </c>
      <c r="D397">
        <v>1E-4</v>
      </c>
      <c r="E397">
        <v>0.80813956260680997</v>
      </c>
      <c r="F397">
        <v>1.8735395669937001</v>
      </c>
    </row>
    <row r="398" spans="1:6" x14ac:dyDescent="0.25">
      <c r="A398">
        <v>396</v>
      </c>
      <c r="B398">
        <v>0.80245232582091996</v>
      </c>
      <c r="C398">
        <v>1.8702594041824001</v>
      </c>
      <c r="D398">
        <v>1E-4</v>
      </c>
      <c r="E398">
        <v>0.828125</v>
      </c>
      <c r="F398">
        <v>1.842400431633</v>
      </c>
    </row>
    <row r="399" spans="1:6" x14ac:dyDescent="0.25">
      <c r="A399">
        <v>397</v>
      </c>
      <c r="B399">
        <v>0.80054497718811002</v>
      </c>
      <c r="C399">
        <v>1.8814724683762001</v>
      </c>
      <c r="D399">
        <v>1E-4</v>
      </c>
      <c r="E399">
        <v>0.82921510934830001</v>
      </c>
      <c r="F399">
        <v>1.8392170667648</v>
      </c>
    </row>
    <row r="400" spans="1:6" x14ac:dyDescent="0.25">
      <c r="A400">
        <v>398</v>
      </c>
      <c r="B400">
        <v>0.80009084939956998</v>
      </c>
      <c r="C400">
        <v>1.8777359724045</v>
      </c>
      <c r="D400">
        <v>1E-4</v>
      </c>
      <c r="E400">
        <v>0.82449126243590998</v>
      </c>
      <c r="F400">
        <v>1.8416628837585001</v>
      </c>
    </row>
    <row r="401" spans="1:6" x14ac:dyDescent="0.25">
      <c r="A401">
        <v>399</v>
      </c>
      <c r="B401">
        <v>0.79836511611937999</v>
      </c>
      <c r="C401">
        <v>1.8793387413025</v>
      </c>
      <c r="D401">
        <v>1E-4</v>
      </c>
      <c r="E401">
        <v>0.83103197813034002</v>
      </c>
      <c r="F401">
        <v>1.8393929004669001</v>
      </c>
    </row>
    <row r="402" spans="1:6" x14ac:dyDescent="0.25">
      <c r="A402">
        <v>400</v>
      </c>
      <c r="B402">
        <v>0.80108994245528997</v>
      </c>
      <c r="C402">
        <v>1.8687971830368</v>
      </c>
      <c r="D402">
        <v>1E-4</v>
      </c>
      <c r="E402">
        <v>0.83321219682693004</v>
      </c>
      <c r="F402">
        <v>1.8404200077057</v>
      </c>
    </row>
    <row r="403" spans="1:6" x14ac:dyDescent="0.25">
      <c r="A403">
        <v>401</v>
      </c>
      <c r="B403">
        <v>0.79754769802094005</v>
      </c>
      <c r="C403">
        <v>1.8859724998473999</v>
      </c>
      <c r="D403">
        <v>1E-4</v>
      </c>
      <c r="E403">
        <v>0.82957845926285001</v>
      </c>
      <c r="F403">
        <v>1.8454887866973999</v>
      </c>
    </row>
    <row r="404" spans="1:6" x14ac:dyDescent="0.25">
      <c r="A404">
        <v>402</v>
      </c>
      <c r="B404">
        <v>0.80145323276519997</v>
      </c>
      <c r="C404">
        <v>1.8772206306457999</v>
      </c>
      <c r="D404">
        <v>1E-4</v>
      </c>
      <c r="E404">
        <v>0.83139532804489003</v>
      </c>
      <c r="F404">
        <v>1.8376635313034</v>
      </c>
    </row>
    <row r="405" spans="1:6" x14ac:dyDescent="0.25">
      <c r="A405">
        <v>403</v>
      </c>
      <c r="B405">
        <v>0.80127155780792003</v>
      </c>
      <c r="C405">
        <v>1.8777378797530999</v>
      </c>
      <c r="D405">
        <v>1E-4</v>
      </c>
      <c r="E405">
        <v>0.83357560634613004</v>
      </c>
      <c r="F405">
        <v>1.8370044231414999</v>
      </c>
    </row>
    <row r="406" spans="1:6" x14ac:dyDescent="0.25">
      <c r="A406">
        <v>404</v>
      </c>
      <c r="B406">
        <v>0.79609447717667003</v>
      </c>
      <c r="C406">
        <v>1.8741425275803001</v>
      </c>
      <c r="D406">
        <v>1E-4</v>
      </c>
      <c r="E406">
        <v>0.82848834991455</v>
      </c>
      <c r="F406">
        <v>1.8360642194748</v>
      </c>
    </row>
    <row r="407" spans="1:6" x14ac:dyDescent="0.25">
      <c r="A407">
        <v>405</v>
      </c>
      <c r="B407">
        <v>0.79455041885375999</v>
      </c>
      <c r="C407">
        <v>1.8807780742644999</v>
      </c>
      <c r="D407">
        <v>1E-4</v>
      </c>
      <c r="E407">
        <v>0.83103197813034002</v>
      </c>
      <c r="F407">
        <v>1.8368414640427</v>
      </c>
    </row>
    <row r="408" spans="1:6" x14ac:dyDescent="0.25">
      <c r="A408">
        <v>406</v>
      </c>
      <c r="B408">
        <v>0.79954588413239003</v>
      </c>
      <c r="C408">
        <v>1.8788169622421</v>
      </c>
      <c r="D408">
        <v>1E-4</v>
      </c>
      <c r="E408">
        <v>0.83430230617523005</v>
      </c>
      <c r="F408">
        <v>1.8394378423691</v>
      </c>
    </row>
    <row r="409" spans="1:6" x14ac:dyDescent="0.25">
      <c r="A409">
        <v>407</v>
      </c>
      <c r="B409">
        <v>0.80390554666518999</v>
      </c>
      <c r="C409">
        <v>1.8664239645003999</v>
      </c>
      <c r="D409">
        <v>1E-4</v>
      </c>
      <c r="E409">
        <v>0.83175873756409002</v>
      </c>
      <c r="F409">
        <v>1.8418939113617001</v>
      </c>
    </row>
    <row r="410" spans="1:6" x14ac:dyDescent="0.25">
      <c r="A410">
        <v>408</v>
      </c>
      <c r="B410">
        <v>0.79536783695221003</v>
      </c>
      <c r="C410">
        <v>1.8773602247237999</v>
      </c>
      <c r="D410">
        <v>1E-4</v>
      </c>
      <c r="E410">
        <v>0.82957845926285001</v>
      </c>
      <c r="F410">
        <v>1.8362182378769001</v>
      </c>
    </row>
    <row r="411" spans="1:6" x14ac:dyDescent="0.25">
      <c r="A411">
        <v>409</v>
      </c>
      <c r="B411">
        <v>0.80272477865219005</v>
      </c>
      <c r="C411">
        <v>1.8760322332382</v>
      </c>
      <c r="D411">
        <v>1E-4</v>
      </c>
      <c r="E411">
        <v>0.82776165008545</v>
      </c>
      <c r="F411">
        <v>1.8370276689528999</v>
      </c>
    </row>
    <row r="412" spans="1:6" x14ac:dyDescent="0.25">
      <c r="A412">
        <v>410</v>
      </c>
      <c r="B412">
        <v>0.80099910497664994</v>
      </c>
      <c r="C412">
        <v>1.8752112388611</v>
      </c>
      <c r="D412">
        <v>1E-4</v>
      </c>
      <c r="E412">
        <v>0.82521802186965998</v>
      </c>
      <c r="F412">
        <v>1.8399212360382</v>
      </c>
    </row>
    <row r="413" spans="1:6" x14ac:dyDescent="0.25">
      <c r="A413">
        <v>411</v>
      </c>
      <c r="B413">
        <v>0.79564034938812001</v>
      </c>
      <c r="C413">
        <v>1.8807194232941</v>
      </c>
      <c r="D413">
        <v>1E-4</v>
      </c>
      <c r="E413">
        <v>0.83175873756409002</v>
      </c>
      <c r="F413">
        <v>1.8381154537201001</v>
      </c>
    </row>
    <row r="414" spans="1:6" x14ac:dyDescent="0.25">
      <c r="A414">
        <v>412</v>
      </c>
      <c r="B414">
        <v>0.80490463972091997</v>
      </c>
      <c r="C414">
        <v>1.8652511835098</v>
      </c>
      <c r="D414">
        <v>1E-4</v>
      </c>
      <c r="E414">
        <v>0.83611917495728005</v>
      </c>
      <c r="F414">
        <v>1.8398127555846999</v>
      </c>
    </row>
    <row r="415" spans="1:6" x14ac:dyDescent="0.25">
      <c r="A415">
        <v>413</v>
      </c>
      <c r="B415">
        <v>0.81244325637817005</v>
      </c>
      <c r="C415">
        <v>1.8633477687836</v>
      </c>
      <c r="D415">
        <v>1E-4</v>
      </c>
      <c r="E415">
        <v>0.83284884691238004</v>
      </c>
      <c r="F415">
        <v>1.8414576053619001</v>
      </c>
    </row>
    <row r="416" spans="1:6" x14ac:dyDescent="0.25">
      <c r="A416">
        <v>414</v>
      </c>
      <c r="B416">
        <v>0.80299729108810003</v>
      </c>
      <c r="C416">
        <v>1.8705799579619999</v>
      </c>
      <c r="D416">
        <v>1E-4</v>
      </c>
      <c r="E416">
        <v>0.83284884691238004</v>
      </c>
      <c r="F416">
        <v>1.8336256742477</v>
      </c>
    </row>
    <row r="417" spans="1:6" x14ac:dyDescent="0.25">
      <c r="A417">
        <v>415</v>
      </c>
      <c r="B417">
        <v>0.80027246475220004</v>
      </c>
      <c r="C417">
        <v>1.8745461702346999</v>
      </c>
      <c r="D417">
        <v>1E-4</v>
      </c>
      <c r="E417">
        <v>0.83321219682693004</v>
      </c>
      <c r="F417">
        <v>1.8566757440567001</v>
      </c>
    </row>
    <row r="418" spans="1:6" x14ac:dyDescent="0.25">
      <c r="A418">
        <v>416</v>
      </c>
      <c r="B418">
        <v>0.80127155780792003</v>
      </c>
      <c r="C418">
        <v>1.8720401525496999</v>
      </c>
      <c r="D418">
        <v>1E-4</v>
      </c>
      <c r="E418">
        <v>0.83575582504271995</v>
      </c>
      <c r="F418">
        <v>1.8404761552811</v>
      </c>
    </row>
    <row r="419" spans="1:6" x14ac:dyDescent="0.25">
      <c r="A419">
        <v>417</v>
      </c>
      <c r="B419">
        <v>0.80281561613082997</v>
      </c>
      <c r="C419">
        <v>1.8764290809630999</v>
      </c>
      <c r="D419">
        <v>1E-4</v>
      </c>
      <c r="E419">
        <v>0.83502906560898005</v>
      </c>
      <c r="F419">
        <v>1.8298914432525999</v>
      </c>
    </row>
    <row r="420" spans="1:6" x14ac:dyDescent="0.25">
      <c r="A420">
        <v>418</v>
      </c>
      <c r="B420">
        <v>0.80227065086365001</v>
      </c>
      <c r="C420">
        <v>1.8652642965316999</v>
      </c>
      <c r="D420">
        <v>1E-4</v>
      </c>
      <c r="E420">
        <v>0.83103197813034002</v>
      </c>
      <c r="F420">
        <v>1.8426567316055</v>
      </c>
    </row>
    <row r="421" spans="1:6" x14ac:dyDescent="0.25">
      <c r="A421">
        <v>419</v>
      </c>
      <c r="B421">
        <v>0.80045413970946999</v>
      </c>
      <c r="C421">
        <v>1.8746675252914</v>
      </c>
      <c r="D421">
        <v>1E-4</v>
      </c>
      <c r="E421">
        <v>0.83175873756409002</v>
      </c>
      <c r="F421">
        <v>1.8266221284866</v>
      </c>
    </row>
    <row r="422" spans="1:6" x14ac:dyDescent="0.25">
      <c r="A422">
        <v>420</v>
      </c>
      <c r="B422">
        <v>0.80926430225372004</v>
      </c>
      <c r="C422">
        <v>1.8621505498886</v>
      </c>
      <c r="D422">
        <v>1E-4</v>
      </c>
      <c r="E422">
        <v>0.82630813121795998</v>
      </c>
      <c r="F422">
        <v>1.8418705463409</v>
      </c>
    </row>
    <row r="423" spans="1:6" x14ac:dyDescent="0.25">
      <c r="A423">
        <v>421</v>
      </c>
      <c r="B423">
        <v>0.80045413970946999</v>
      </c>
      <c r="C423">
        <v>1.8719943761825999</v>
      </c>
      <c r="D423">
        <v>1E-4</v>
      </c>
      <c r="E423">
        <v>0.83611917495728005</v>
      </c>
      <c r="F423">
        <v>1.8303726911545</v>
      </c>
    </row>
    <row r="424" spans="1:6" x14ac:dyDescent="0.25">
      <c r="A424">
        <v>422</v>
      </c>
      <c r="B424">
        <v>0.79673022031784002</v>
      </c>
      <c r="C424">
        <v>1.883095741272</v>
      </c>
      <c r="D424">
        <v>1E-4</v>
      </c>
      <c r="E424">
        <v>0.82122093439101995</v>
      </c>
      <c r="F424">
        <v>1.8788353204727</v>
      </c>
    </row>
    <row r="425" spans="1:6" x14ac:dyDescent="0.25">
      <c r="A425">
        <v>423</v>
      </c>
      <c r="B425">
        <v>0.80726611614226995</v>
      </c>
      <c r="C425">
        <v>1.8614890575409</v>
      </c>
      <c r="D425">
        <v>1E-4</v>
      </c>
      <c r="E425">
        <v>0.83321219682693004</v>
      </c>
      <c r="F425">
        <v>1.8281736373901001</v>
      </c>
    </row>
    <row r="426" spans="1:6" x14ac:dyDescent="0.25">
      <c r="A426">
        <v>424</v>
      </c>
      <c r="B426">
        <v>0.79936420917510997</v>
      </c>
      <c r="C426">
        <v>1.8724501132964999</v>
      </c>
      <c r="D426">
        <v>1E-4</v>
      </c>
      <c r="E426">
        <v>0.83611917495728005</v>
      </c>
      <c r="F426">
        <v>1.8383744955062999</v>
      </c>
    </row>
    <row r="427" spans="1:6" x14ac:dyDescent="0.25">
      <c r="A427">
        <v>425</v>
      </c>
      <c r="B427">
        <v>0.80653953552246005</v>
      </c>
      <c r="C427">
        <v>1.8684493303298999</v>
      </c>
      <c r="D427">
        <v>1E-4</v>
      </c>
      <c r="E427">
        <v>0.82412791252135997</v>
      </c>
      <c r="F427">
        <v>1.8464064598083001</v>
      </c>
    </row>
    <row r="428" spans="1:6" x14ac:dyDescent="0.25">
      <c r="A428">
        <v>426</v>
      </c>
      <c r="B428">
        <v>0.80000001192092995</v>
      </c>
      <c r="C428">
        <v>1.8643869161605999</v>
      </c>
      <c r="D428">
        <v>1E-4</v>
      </c>
      <c r="E428">
        <v>0.82376456260680997</v>
      </c>
      <c r="F428">
        <v>1.8633685112</v>
      </c>
    </row>
    <row r="429" spans="1:6" x14ac:dyDescent="0.25">
      <c r="A429">
        <v>427</v>
      </c>
      <c r="B429">
        <v>0.80617618560791005</v>
      </c>
      <c r="C429">
        <v>1.8600441217421999</v>
      </c>
      <c r="D429">
        <v>1E-4</v>
      </c>
      <c r="E429">
        <v>0.82885175943375</v>
      </c>
      <c r="F429">
        <v>1.8429557085037001</v>
      </c>
    </row>
    <row r="430" spans="1:6" x14ac:dyDescent="0.25">
      <c r="A430">
        <v>428</v>
      </c>
      <c r="B430">
        <v>0.79754769802094005</v>
      </c>
      <c r="C430">
        <v>1.8691031932830999</v>
      </c>
      <c r="D430">
        <v>1E-4</v>
      </c>
      <c r="E430">
        <v>0.82485467195510997</v>
      </c>
      <c r="F430">
        <v>1.8361388444900999</v>
      </c>
    </row>
    <row r="431" spans="1:6" x14ac:dyDescent="0.25">
      <c r="A431">
        <v>429</v>
      </c>
      <c r="B431">
        <v>0.80308812856673994</v>
      </c>
      <c r="C431">
        <v>1.8677082061768</v>
      </c>
      <c r="D431">
        <v>1E-4</v>
      </c>
      <c r="E431">
        <v>0.80886626243590998</v>
      </c>
      <c r="F431">
        <v>1.8664180040359</v>
      </c>
    </row>
    <row r="432" spans="1:6" x14ac:dyDescent="0.25">
      <c r="A432">
        <v>430</v>
      </c>
      <c r="B432">
        <v>0.80454134941100997</v>
      </c>
      <c r="C432">
        <v>1.8543311357498</v>
      </c>
      <c r="D432">
        <v>1E-4</v>
      </c>
      <c r="E432">
        <v>0.83284884691238004</v>
      </c>
      <c r="F432">
        <v>1.8250027894973999</v>
      </c>
    </row>
    <row r="433" spans="1:6" x14ac:dyDescent="0.25">
      <c r="A433">
        <v>431</v>
      </c>
      <c r="B433">
        <v>0.80554044246673995</v>
      </c>
      <c r="C433">
        <v>1.85751080513</v>
      </c>
      <c r="D433">
        <v>1E-4</v>
      </c>
      <c r="E433">
        <v>0.83502906560898005</v>
      </c>
      <c r="F433">
        <v>1.8274408578873</v>
      </c>
    </row>
    <row r="434" spans="1:6" x14ac:dyDescent="0.25">
      <c r="A434">
        <v>432</v>
      </c>
      <c r="B434">
        <v>0.80399638414383001</v>
      </c>
      <c r="C434">
        <v>1.8657392263412</v>
      </c>
      <c r="D434">
        <v>1E-4</v>
      </c>
      <c r="E434">
        <v>0.82994186878204002</v>
      </c>
      <c r="F434">
        <v>1.8395236730575999</v>
      </c>
    </row>
    <row r="435" spans="1:6" x14ac:dyDescent="0.25">
      <c r="A435">
        <v>433</v>
      </c>
      <c r="B435">
        <v>0.80735695362090998</v>
      </c>
      <c r="C435">
        <v>1.8564579486846999</v>
      </c>
      <c r="D435">
        <v>1E-4</v>
      </c>
      <c r="E435">
        <v>0.82776165008545</v>
      </c>
      <c r="F435">
        <v>1.8244142532348999</v>
      </c>
    </row>
    <row r="436" spans="1:6" x14ac:dyDescent="0.25">
      <c r="A436">
        <v>434</v>
      </c>
      <c r="B436">
        <v>0.80881017446518</v>
      </c>
      <c r="C436">
        <v>1.8551961183548</v>
      </c>
      <c r="D436">
        <v>1E-4</v>
      </c>
      <c r="E436">
        <v>0.83030521869659002</v>
      </c>
      <c r="F436">
        <v>1.8469942808151001</v>
      </c>
    </row>
    <row r="437" spans="1:6" x14ac:dyDescent="0.25">
      <c r="A437">
        <v>435</v>
      </c>
      <c r="B437">
        <v>0.80454134941100997</v>
      </c>
      <c r="C437">
        <v>1.8605293035507</v>
      </c>
      <c r="D437">
        <v>1E-4</v>
      </c>
      <c r="E437">
        <v>0.83902615308761996</v>
      </c>
      <c r="F437">
        <v>1.8258274793625</v>
      </c>
    </row>
    <row r="438" spans="1:6" x14ac:dyDescent="0.25">
      <c r="A438">
        <v>436</v>
      </c>
      <c r="B438">
        <v>0.80554044246673995</v>
      </c>
      <c r="C438">
        <v>1.8638209104537999</v>
      </c>
      <c r="D438">
        <v>1E-4</v>
      </c>
      <c r="E438">
        <v>0.82667154073714999</v>
      </c>
      <c r="F438">
        <v>1.8404210805893</v>
      </c>
    </row>
    <row r="439" spans="1:6" x14ac:dyDescent="0.25">
      <c r="A439">
        <v>437</v>
      </c>
      <c r="B439">
        <v>0.80953675508499001</v>
      </c>
      <c r="C439">
        <v>1.8539694547653001</v>
      </c>
      <c r="D439">
        <v>1E-4</v>
      </c>
      <c r="E439">
        <v>0.82158428430556996</v>
      </c>
      <c r="F439">
        <v>1.8484990596771</v>
      </c>
    </row>
    <row r="440" spans="1:6" x14ac:dyDescent="0.25">
      <c r="A440">
        <v>438</v>
      </c>
      <c r="B440">
        <v>0.80653953552246005</v>
      </c>
      <c r="C440">
        <v>1.8559110164642001</v>
      </c>
      <c r="D440">
        <v>1E-4</v>
      </c>
      <c r="E440">
        <v>0.82376456260680997</v>
      </c>
      <c r="F440">
        <v>1.8594686985016</v>
      </c>
    </row>
    <row r="441" spans="1:6" x14ac:dyDescent="0.25">
      <c r="A441">
        <v>439</v>
      </c>
      <c r="B441">
        <v>0.80372387170792003</v>
      </c>
      <c r="C441">
        <v>1.8622560501098999</v>
      </c>
      <c r="D441">
        <v>1E-4</v>
      </c>
      <c r="E441">
        <v>0.83866280317306996</v>
      </c>
      <c r="F441">
        <v>1.8185200691223</v>
      </c>
    </row>
    <row r="442" spans="1:6" x14ac:dyDescent="0.25">
      <c r="A442">
        <v>440</v>
      </c>
      <c r="B442">
        <v>0.80635786056518999</v>
      </c>
      <c r="C442">
        <v>1.8587638139725</v>
      </c>
      <c r="D442">
        <v>1E-4</v>
      </c>
      <c r="E442">
        <v>0.83139532804489003</v>
      </c>
      <c r="F442">
        <v>1.8467156887053999</v>
      </c>
    </row>
    <row r="443" spans="1:6" x14ac:dyDescent="0.25">
      <c r="A443">
        <v>441</v>
      </c>
      <c r="B443">
        <v>0.80272477865219005</v>
      </c>
      <c r="C443">
        <v>1.8610417842864999</v>
      </c>
      <c r="D443">
        <v>1E-4</v>
      </c>
      <c r="E443">
        <v>0.83829939365386996</v>
      </c>
      <c r="F443">
        <v>1.8216422796249001</v>
      </c>
    </row>
    <row r="444" spans="1:6" x14ac:dyDescent="0.25">
      <c r="A444">
        <v>442</v>
      </c>
      <c r="B444">
        <v>0.807084441185</v>
      </c>
      <c r="C444">
        <v>1.8534461259842001</v>
      </c>
      <c r="D444">
        <v>1E-4</v>
      </c>
      <c r="E444">
        <v>0.83648258447646995</v>
      </c>
      <c r="F444">
        <v>1.8333457708359</v>
      </c>
    </row>
    <row r="445" spans="1:6" x14ac:dyDescent="0.25">
      <c r="A445">
        <v>443</v>
      </c>
      <c r="B445">
        <v>0.80871933698653997</v>
      </c>
      <c r="C445">
        <v>1.8608043193817001</v>
      </c>
      <c r="D445">
        <v>1E-4</v>
      </c>
      <c r="E445">
        <v>0.84011626243590998</v>
      </c>
      <c r="F445">
        <v>1.830875992775</v>
      </c>
    </row>
    <row r="446" spans="1:6" x14ac:dyDescent="0.25">
      <c r="A446">
        <v>444</v>
      </c>
      <c r="B446">
        <v>0.80871933698653997</v>
      </c>
      <c r="C446">
        <v>1.8530234098434</v>
      </c>
      <c r="D446">
        <v>1E-4</v>
      </c>
      <c r="E446">
        <v>0.83284884691238004</v>
      </c>
      <c r="F446">
        <v>1.8393535614014001</v>
      </c>
    </row>
    <row r="447" spans="1:6" x14ac:dyDescent="0.25">
      <c r="A447">
        <v>445</v>
      </c>
      <c r="B447">
        <v>0.81307899951935003</v>
      </c>
      <c r="C447">
        <v>1.8489402532578001</v>
      </c>
      <c r="D447">
        <v>1E-4</v>
      </c>
      <c r="E447">
        <v>0.83720928430556996</v>
      </c>
      <c r="F447">
        <v>1.8213260173798</v>
      </c>
    </row>
    <row r="448" spans="1:6" x14ac:dyDescent="0.25">
      <c r="A448">
        <v>446</v>
      </c>
      <c r="B448">
        <v>0.80899184942244995</v>
      </c>
      <c r="C448">
        <v>1.8529940843582</v>
      </c>
      <c r="D448">
        <v>1E-4</v>
      </c>
      <c r="E448">
        <v>0.83357560634613004</v>
      </c>
      <c r="F448">
        <v>1.8372981548309</v>
      </c>
    </row>
    <row r="449" spans="1:6" x14ac:dyDescent="0.25">
      <c r="A449">
        <v>447</v>
      </c>
      <c r="B449">
        <v>0.80663031339644997</v>
      </c>
      <c r="C449">
        <v>1.8545699119568</v>
      </c>
      <c r="D449">
        <v>1E-4</v>
      </c>
      <c r="E449">
        <v>0.82122093439101995</v>
      </c>
      <c r="F449">
        <v>1.8521531820296999</v>
      </c>
    </row>
    <row r="450" spans="1:6" x14ac:dyDescent="0.25">
      <c r="A450">
        <v>448</v>
      </c>
      <c r="B450">
        <v>0.80336058139801003</v>
      </c>
      <c r="C450">
        <v>1.8615723848343</v>
      </c>
      <c r="D450">
        <v>1E-4</v>
      </c>
      <c r="E450">
        <v>0.83611917495728005</v>
      </c>
      <c r="F450">
        <v>1.8283571004868</v>
      </c>
    </row>
    <row r="451" spans="1:6" x14ac:dyDescent="0.25">
      <c r="A451">
        <v>449</v>
      </c>
      <c r="B451">
        <v>0.81634879112243997</v>
      </c>
      <c r="C451">
        <v>1.8471343517303001</v>
      </c>
      <c r="D451">
        <v>1E-4</v>
      </c>
      <c r="E451">
        <v>0.828125</v>
      </c>
      <c r="F451">
        <v>1.8346632719039999</v>
      </c>
    </row>
    <row r="452" spans="1:6" x14ac:dyDescent="0.25">
      <c r="A452">
        <v>450</v>
      </c>
      <c r="B452">
        <v>0.80935513973235995</v>
      </c>
      <c r="C452">
        <v>1.8536500930786</v>
      </c>
      <c r="D452">
        <v>1E-4</v>
      </c>
      <c r="E452">
        <v>0.82921510934830001</v>
      </c>
      <c r="F452">
        <v>1.8412754535675</v>
      </c>
    </row>
    <row r="453" spans="1:6" x14ac:dyDescent="0.25">
      <c r="A453">
        <v>451</v>
      </c>
      <c r="B453">
        <v>0.80999094247818004</v>
      </c>
      <c r="C453">
        <v>1.8472499847412001</v>
      </c>
      <c r="D453">
        <v>1E-4</v>
      </c>
      <c r="E453">
        <v>0.83866280317306996</v>
      </c>
      <c r="F453">
        <v>1.8218384981155</v>
      </c>
    </row>
    <row r="454" spans="1:6" x14ac:dyDescent="0.25">
      <c r="A454">
        <v>452</v>
      </c>
      <c r="B454">
        <v>0.81053584814071999</v>
      </c>
      <c r="C454">
        <v>1.8525121212005999</v>
      </c>
      <c r="D454">
        <v>1E-4</v>
      </c>
      <c r="E454">
        <v>0.84047967195510997</v>
      </c>
      <c r="F454">
        <v>1.8114403486252</v>
      </c>
    </row>
    <row r="455" spans="1:6" x14ac:dyDescent="0.25">
      <c r="A455">
        <v>453</v>
      </c>
      <c r="B455">
        <v>0.81217074394225997</v>
      </c>
      <c r="C455">
        <v>1.8505080938339</v>
      </c>
      <c r="D455">
        <v>1E-4</v>
      </c>
      <c r="E455">
        <v>0.84265989065169999</v>
      </c>
      <c r="F455">
        <v>1.8184324502945</v>
      </c>
    </row>
    <row r="456" spans="1:6" x14ac:dyDescent="0.25">
      <c r="A456">
        <v>454</v>
      </c>
      <c r="B456">
        <v>0.81571298837661999</v>
      </c>
      <c r="C456">
        <v>1.8455525636673</v>
      </c>
      <c r="D456">
        <v>1E-4</v>
      </c>
      <c r="E456">
        <v>0.83720928430556996</v>
      </c>
      <c r="F456">
        <v>1.8197580575943</v>
      </c>
    </row>
    <row r="457" spans="1:6" x14ac:dyDescent="0.25">
      <c r="A457">
        <v>455</v>
      </c>
      <c r="B457">
        <v>0.81553131341934004</v>
      </c>
      <c r="C457">
        <v>1.8407374620438</v>
      </c>
      <c r="D457">
        <v>1E-4</v>
      </c>
      <c r="E457">
        <v>0.83175873756409002</v>
      </c>
      <c r="F457">
        <v>1.8272032737732</v>
      </c>
    </row>
    <row r="458" spans="1:6" x14ac:dyDescent="0.25">
      <c r="A458">
        <v>456</v>
      </c>
      <c r="B458">
        <v>0.80790191888809004</v>
      </c>
      <c r="C458">
        <v>1.8495552539825</v>
      </c>
      <c r="D458">
        <v>1E-4</v>
      </c>
      <c r="E458">
        <v>0.83575582504271995</v>
      </c>
      <c r="F458">
        <v>1.8238078355789</v>
      </c>
    </row>
    <row r="459" spans="1:6" x14ac:dyDescent="0.25">
      <c r="A459">
        <v>457</v>
      </c>
      <c r="B459">
        <v>0.81126248836517001</v>
      </c>
      <c r="C459">
        <v>1.8458205461502</v>
      </c>
      <c r="D459">
        <v>1E-4</v>
      </c>
      <c r="E459">
        <v>0.83103197813034002</v>
      </c>
      <c r="F459">
        <v>1.8326247930527</v>
      </c>
    </row>
    <row r="460" spans="1:6" x14ac:dyDescent="0.25">
      <c r="A460">
        <v>458</v>
      </c>
      <c r="B460">
        <v>0.81180745363234996</v>
      </c>
      <c r="C460">
        <v>1.8497148752213</v>
      </c>
      <c r="D460">
        <v>1E-4</v>
      </c>
      <c r="E460">
        <v>0.83757269382476995</v>
      </c>
      <c r="F460">
        <v>1.8169283866882</v>
      </c>
    </row>
    <row r="461" spans="1:6" x14ac:dyDescent="0.25">
      <c r="A461">
        <v>459</v>
      </c>
      <c r="B461">
        <v>0.80136239528655995</v>
      </c>
      <c r="C461">
        <v>1.8596999645233001</v>
      </c>
      <c r="D461">
        <v>1E-4</v>
      </c>
      <c r="E461">
        <v>0.83248543739319003</v>
      </c>
      <c r="F461">
        <v>1.8329002857208001</v>
      </c>
    </row>
    <row r="462" spans="1:6" x14ac:dyDescent="0.25">
      <c r="A462">
        <v>460</v>
      </c>
      <c r="B462">
        <v>0.80871933698653997</v>
      </c>
      <c r="C462">
        <v>1.8494458198546999</v>
      </c>
      <c r="D462">
        <v>1E-4</v>
      </c>
      <c r="E462">
        <v>0.82885175943375</v>
      </c>
      <c r="F462">
        <v>1.8345061540604</v>
      </c>
    </row>
    <row r="463" spans="1:6" x14ac:dyDescent="0.25">
      <c r="A463">
        <v>461</v>
      </c>
      <c r="B463">
        <v>0.80481380224228005</v>
      </c>
      <c r="C463">
        <v>1.8583663702011</v>
      </c>
      <c r="D463">
        <v>1E-4</v>
      </c>
      <c r="E463">
        <v>0.83248543739319003</v>
      </c>
      <c r="F463">
        <v>1.8358901739119999</v>
      </c>
    </row>
    <row r="464" spans="1:6" x14ac:dyDescent="0.25">
      <c r="A464">
        <v>462</v>
      </c>
      <c r="B464">
        <v>0.8126248717308</v>
      </c>
      <c r="C464">
        <v>1.8437134027480999</v>
      </c>
      <c r="D464">
        <v>1E-4</v>
      </c>
      <c r="E464">
        <v>0.84084302186965998</v>
      </c>
      <c r="F464">
        <v>1.8129155635834</v>
      </c>
    </row>
    <row r="465" spans="1:6" x14ac:dyDescent="0.25">
      <c r="A465">
        <v>463</v>
      </c>
      <c r="B465">
        <v>0.81425976753234997</v>
      </c>
      <c r="C465">
        <v>1.8459639549255</v>
      </c>
      <c r="D465">
        <v>1E-4</v>
      </c>
      <c r="E465">
        <v>0.83575582504271995</v>
      </c>
      <c r="F465">
        <v>1.8153795003891</v>
      </c>
    </row>
    <row r="466" spans="1:6" x14ac:dyDescent="0.25">
      <c r="A466">
        <v>464</v>
      </c>
      <c r="B466">
        <v>0.81053584814071999</v>
      </c>
      <c r="C466">
        <v>1.8442704677582</v>
      </c>
      <c r="D466">
        <v>1E-4</v>
      </c>
      <c r="E466">
        <v>0.83938956260680997</v>
      </c>
      <c r="F466">
        <v>1.8155689239502</v>
      </c>
    </row>
    <row r="467" spans="1:6" x14ac:dyDescent="0.25">
      <c r="A467">
        <v>465</v>
      </c>
      <c r="B467">
        <v>0.81344234943390004</v>
      </c>
      <c r="C467">
        <v>1.8394185304641999</v>
      </c>
      <c r="D467">
        <v>1E-4</v>
      </c>
      <c r="E467">
        <v>0.82231104373931996</v>
      </c>
      <c r="F467">
        <v>1.8545780181885001</v>
      </c>
    </row>
    <row r="468" spans="1:6" x14ac:dyDescent="0.25">
      <c r="A468">
        <v>466</v>
      </c>
      <c r="B468">
        <v>0.81026339530945002</v>
      </c>
      <c r="C468">
        <v>1.8450797796249001</v>
      </c>
      <c r="D468">
        <v>1E-4</v>
      </c>
      <c r="E468">
        <v>0.83393895626068004</v>
      </c>
      <c r="F468">
        <v>1.8243045806885001</v>
      </c>
    </row>
    <row r="469" spans="1:6" x14ac:dyDescent="0.25">
      <c r="A469">
        <v>467</v>
      </c>
      <c r="B469">
        <v>0.81008172035216996</v>
      </c>
      <c r="C469">
        <v>1.8463662862778001</v>
      </c>
      <c r="D469">
        <v>1E-4</v>
      </c>
      <c r="E469">
        <v>0.83212208747864003</v>
      </c>
      <c r="F469">
        <v>1.8276497125625999</v>
      </c>
    </row>
    <row r="470" spans="1:6" x14ac:dyDescent="0.25">
      <c r="A470">
        <v>468</v>
      </c>
      <c r="B470">
        <v>0.81380563974380005</v>
      </c>
      <c r="C470">
        <v>1.8426806926727</v>
      </c>
      <c r="D470">
        <v>1E-4</v>
      </c>
      <c r="E470">
        <v>0.84411334991455</v>
      </c>
      <c r="F470">
        <v>1.8143578767776001</v>
      </c>
    </row>
    <row r="471" spans="1:6" x14ac:dyDescent="0.25">
      <c r="A471">
        <v>469</v>
      </c>
      <c r="B471">
        <v>0.81044507026671997</v>
      </c>
      <c r="C471">
        <v>1.8501460552216</v>
      </c>
      <c r="D471">
        <v>1E-4</v>
      </c>
      <c r="E471">
        <v>0.83539241552353005</v>
      </c>
      <c r="F471">
        <v>1.8185479640961</v>
      </c>
    </row>
    <row r="472" spans="1:6" x14ac:dyDescent="0.25">
      <c r="A472">
        <v>470</v>
      </c>
      <c r="B472">
        <v>0.80826520919800005</v>
      </c>
      <c r="C472">
        <v>1.8524070978164999</v>
      </c>
      <c r="D472">
        <v>1E-4</v>
      </c>
      <c r="E472">
        <v>0.83212208747864003</v>
      </c>
      <c r="F472">
        <v>1.8290888071060001</v>
      </c>
    </row>
    <row r="473" spans="1:6" x14ac:dyDescent="0.25">
      <c r="A473">
        <v>471</v>
      </c>
      <c r="B473">
        <v>0.81153494119643999</v>
      </c>
      <c r="C473">
        <v>1.8514837026596001</v>
      </c>
      <c r="D473">
        <v>1E-4</v>
      </c>
      <c r="E473">
        <v>0.82739824056625</v>
      </c>
      <c r="F473">
        <v>1.8355411291121999</v>
      </c>
    </row>
    <row r="474" spans="1:6" x14ac:dyDescent="0.25">
      <c r="A474">
        <v>472</v>
      </c>
      <c r="B474">
        <v>0.80808353424071999</v>
      </c>
      <c r="C474">
        <v>1.8542981147766</v>
      </c>
      <c r="D474">
        <v>1E-4</v>
      </c>
      <c r="E474">
        <v>0.80450582504271995</v>
      </c>
      <c r="F474">
        <v>1.8559265136719001</v>
      </c>
    </row>
    <row r="475" spans="1:6" x14ac:dyDescent="0.25">
      <c r="A475">
        <v>473</v>
      </c>
      <c r="B475">
        <v>0.81135332584381004</v>
      </c>
      <c r="C475">
        <v>1.8486025333405001</v>
      </c>
      <c r="D475">
        <v>1E-4</v>
      </c>
      <c r="E475">
        <v>0.83720928430556996</v>
      </c>
      <c r="F475">
        <v>1.8107888698578001</v>
      </c>
    </row>
    <row r="476" spans="1:6" x14ac:dyDescent="0.25">
      <c r="A476">
        <v>474</v>
      </c>
      <c r="B476">
        <v>0.80999094247818004</v>
      </c>
      <c r="C476">
        <v>1.8458462953568</v>
      </c>
      <c r="D476">
        <v>1E-4</v>
      </c>
      <c r="E476">
        <v>0.83103197813034002</v>
      </c>
      <c r="F476">
        <v>1.8117189407348999</v>
      </c>
    </row>
    <row r="477" spans="1:6" x14ac:dyDescent="0.25">
      <c r="A477">
        <v>475</v>
      </c>
      <c r="B477">
        <v>0.81507718563080001</v>
      </c>
      <c r="C477">
        <v>1.8387043476105001</v>
      </c>
      <c r="D477">
        <v>1E-4</v>
      </c>
      <c r="E477">
        <v>0.83393895626068004</v>
      </c>
      <c r="F477">
        <v>1.8090885877609</v>
      </c>
    </row>
    <row r="478" spans="1:6" x14ac:dyDescent="0.25">
      <c r="A478">
        <v>476</v>
      </c>
      <c r="B478">
        <v>0.81498634815215998</v>
      </c>
      <c r="C478">
        <v>1.8397052288055</v>
      </c>
      <c r="D478">
        <v>1E-4</v>
      </c>
      <c r="E478">
        <v>0.83357560634613004</v>
      </c>
      <c r="F478">
        <v>1.8204007148743</v>
      </c>
    </row>
    <row r="479" spans="1:6" x14ac:dyDescent="0.25">
      <c r="A479">
        <v>477</v>
      </c>
      <c r="B479">
        <v>0.82061761617661</v>
      </c>
      <c r="C479">
        <v>1.8295508623123</v>
      </c>
      <c r="D479">
        <v>1E-4</v>
      </c>
      <c r="E479">
        <v>0.84629362821579002</v>
      </c>
      <c r="F479">
        <v>1.8037348985671999</v>
      </c>
    </row>
    <row r="480" spans="1:6" x14ac:dyDescent="0.25">
      <c r="A480">
        <v>478</v>
      </c>
      <c r="B480">
        <v>0.81198912858963002</v>
      </c>
      <c r="C480">
        <v>1.8409659862518</v>
      </c>
      <c r="D480">
        <v>1E-4</v>
      </c>
      <c r="E480">
        <v>0.83829939365386996</v>
      </c>
      <c r="F480">
        <v>1.8119667768478001</v>
      </c>
    </row>
    <row r="481" spans="1:6" x14ac:dyDescent="0.25">
      <c r="A481">
        <v>479</v>
      </c>
      <c r="B481">
        <v>0.81198912858963002</v>
      </c>
      <c r="C481">
        <v>1.8434438705444001</v>
      </c>
      <c r="D481">
        <v>1E-4</v>
      </c>
      <c r="E481">
        <v>0.84265989065169999</v>
      </c>
      <c r="F481">
        <v>1.8026710748671999</v>
      </c>
    </row>
    <row r="482" spans="1:6" x14ac:dyDescent="0.25">
      <c r="A482">
        <v>480</v>
      </c>
      <c r="B482">
        <v>0.81017255783080999</v>
      </c>
      <c r="C482">
        <v>1.8447031974792001</v>
      </c>
      <c r="D482">
        <v>1E-4</v>
      </c>
      <c r="E482">
        <v>0.84447675943375</v>
      </c>
      <c r="F482">
        <v>1.8035757541655999</v>
      </c>
    </row>
    <row r="483" spans="1:6" x14ac:dyDescent="0.25">
      <c r="A483">
        <v>481</v>
      </c>
      <c r="B483">
        <v>0.81407809257507002</v>
      </c>
      <c r="C483">
        <v>1.840686917305</v>
      </c>
      <c r="D483">
        <v>1E-4</v>
      </c>
      <c r="E483">
        <v>0.84375</v>
      </c>
      <c r="F483">
        <v>1.8099194765091</v>
      </c>
    </row>
    <row r="484" spans="1:6" x14ac:dyDescent="0.25">
      <c r="A484">
        <v>482</v>
      </c>
      <c r="B484">
        <v>0.81871026754378995</v>
      </c>
      <c r="C484">
        <v>1.8331601619719999</v>
      </c>
      <c r="D484">
        <v>1E-4</v>
      </c>
      <c r="E484">
        <v>0.85029071569443004</v>
      </c>
      <c r="F484">
        <v>1.8035169839859</v>
      </c>
    </row>
    <row r="485" spans="1:6" x14ac:dyDescent="0.25">
      <c r="A485">
        <v>483</v>
      </c>
      <c r="B485">
        <v>0.81625795364380005</v>
      </c>
      <c r="C485">
        <v>1.8308817148209</v>
      </c>
      <c r="D485">
        <v>1E-4</v>
      </c>
      <c r="E485">
        <v>0.81940406560898005</v>
      </c>
      <c r="F485">
        <v>1.8304098844528001</v>
      </c>
    </row>
    <row r="486" spans="1:6" x14ac:dyDescent="0.25">
      <c r="A486">
        <v>484</v>
      </c>
      <c r="B486">
        <v>0.80781108140945002</v>
      </c>
      <c r="C486">
        <v>1.8475908041</v>
      </c>
      <c r="D486">
        <v>1E-4</v>
      </c>
      <c r="E486">
        <v>0.84375</v>
      </c>
      <c r="F486">
        <v>1.799689412117</v>
      </c>
    </row>
    <row r="487" spans="1:6" x14ac:dyDescent="0.25">
      <c r="A487">
        <v>485</v>
      </c>
      <c r="B487">
        <v>0.81580382585526001</v>
      </c>
      <c r="C487">
        <v>1.8357633352280001</v>
      </c>
      <c r="D487">
        <v>1E-4</v>
      </c>
      <c r="E487">
        <v>0.84120637178420998</v>
      </c>
      <c r="F487">
        <v>1.8112931251526001</v>
      </c>
    </row>
    <row r="488" spans="1:6" x14ac:dyDescent="0.25">
      <c r="A488">
        <v>486</v>
      </c>
      <c r="B488">
        <v>0.81298822164536</v>
      </c>
      <c r="C488">
        <v>1.8477659225464</v>
      </c>
      <c r="D488">
        <v>1E-4</v>
      </c>
      <c r="E488">
        <v>0.84338665008545</v>
      </c>
      <c r="F488">
        <v>1.8083434104919001</v>
      </c>
    </row>
    <row r="489" spans="1:6" x14ac:dyDescent="0.25">
      <c r="A489">
        <v>487</v>
      </c>
      <c r="B489">
        <v>0.80835604667663996</v>
      </c>
      <c r="C489">
        <v>1.8502409458160001</v>
      </c>
      <c r="D489">
        <v>1E-4</v>
      </c>
      <c r="E489">
        <v>0.84847384691238004</v>
      </c>
      <c r="F489">
        <v>1.8040623664855999</v>
      </c>
    </row>
    <row r="490" spans="1:6" x14ac:dyDescent="0.25">
      <c r="A490">
        <v>488</v>
      </c>
      <c r="B490">
        <v>0.81807446479796997</v>
      </c>
      <c r="C490">
        <v>1.833251953125</v>
      </c>
      <c r="D490">
        <v>1E-4</v>
      </c>
      <c r="E490">
        <v>0.84629362821579002</v>
      </c>
      <c r="F490">
        <v>1.7969268560410001</v>
      </c>
    </row>
    <row r="491" spans="1:6" x14ac:dyDescent="0.25">
      <c r="A491">
        <v>489</v>
      </c>
      <c r="B491">
        <v>0.81771117448806996</v>
      </c>
      <c r="C491">
        <v>1.8435602188110001</v>
      </c>
      <c r="D491">
        <v>1E-4</v>
      </c>
      <c r="E491">
        <v>0.82122093439101995</v>
      </c>
      <c r="F491">
        <v>1.8376530408859</v>
      </c>
    </row>
    <row r="492" spans="1:6" x14ac:dyDescent="0.25">
      <c r="A492">
        <v>490</v>
      </c>
      <c r="B492">
        <v>0.82034516334534002</v>
      </c>
      <c r="C492">
        <v>1.8365578651428001</v>
      </c>
      <c r="D492">
        <v>1E-4</v>
      </c>
      <c r="E492">
        <v>0.83975291252135997</v>
      </c>
      <c r="F492">
        <v>1.8199837207794001</v>
      </c>
    </row>
    <row r="493" spans="1:6" x14ac:dyDescent="0.25">
      <c r="A493">
        <v>491</v>
      </c>
      <c r="B493">
        <v>0.81752949953079002</v>
      </c>
      <c r="C493">
        <v>1.8335460424423</v>
      </c>
      <c r="D493">
        <v>1E-4</v>
      </c>
      <c r="E493">
        <v>0.82776165008545</v>
      </c>
      <c r="F493">
        <v>1.8462456464767001</v>
      </c>
    </row>
    <row r="494" spans="1:6" x14ac:dyDescent="0.25">
      <c r="A494">
        <v>492</v>
      </c>
      <c r="B494">
        <v>0.81798362731934005</v>
      </c>
      <c r="C494">
        <v>1.8339960575104</v>
      </c>
      <c r="D494">
        <v>1E-4</v>
      </c>
      <c r="E494">
        <v>0.83430230617523005</v>
      </c>
      <c r="F494">
        <v>1.8281654119491999</v>
      </c>
    </row>
    <row r="495" spans="1:6" x14ac:dyDescent="0.25">
      <c r="A495">
        <v>493</v>
      </c>
      <c r="B495">
        <v>0.81444144248962003</v>
      </c>
      <c r="C495">
        <v>1.8340573310852</v>
      </c>
      <c r="D495">
        <v>1E-4</v>
      </c>
      <c r="E495">
        <v>0.83757269382476995</v>
      </c>
      <c r="F495">
        <v>1.8276479244232</v>
      </c>
    </row>
    <row r="496" spans="1:6" x14ac:dyDescent="0.25">
      <c r="A496">
        <v>494</v>
      </c>
      <c r="B496">
        <v>0.81534969806670998</v>
      </c>
      <c r="C496">
        <v>1.8316426277161</v>
      </c>
      <c r="D496">
        <v>1E-4</v>
      </c>
      <c r="E496">
        <v>0.83575582504271995</v>
      </c>
      <c r="F496">
        <v>1.8187701702118</v>
      </c>
    </row>
    <row r="497" spans="1:6" x14ac:dyDescent="0.25">
      <c r="A497">
        <v>495</v>
      </c>
      <c r="B497">
        <v>0.81616711616516002</v>
      </c>
      <c r="C497">
        <v>1.8350852727889999</v>
      </c>
      <c r="D497">
        <v>1E-4</v>
      </c>
      <c r="E497">
        <v>0.83066862821579002</v>
      </c>
      <c r="F497">
        <v>1.8185602426528999</v>
      </c>
    </row>
    <row r="498" spans="1:6" x14ac:dyDescent="0.25">
      <c r="A498">
        <v>496</v>
      </c>
      <c r="B498">
        <v>0.81344234943390004</v>
      </c>
      <c r="C498">
        <v>1.8377375602721999</v>
      </c>
      <c r="D498">
        <v>1E-4</v>
      </c>
      <c r="E498">
        <v>0.84120637178420998</v>
      </c>
      <c r="F498">
        <v>1.799139380455</v>
      </c>
    </row>
    <row r="499" spans="1:6" x14ac:dyDescent="0.25">
      <c r="A499">
        <v>497</v>
      </c>
      <c r="B499">
        <v>0.81889194250107</v>
      </c>
      <c r="C499">
        <v>1.8275889158248999</v>
      </c>
      <c r="D499">
        <v>1E-4</v>
      </c>
      <c r="E499">
        <v>0.83502906560898005</v>
      </c>
      <c r="F499">
        <v>1.8343697786330999</v>
      </c>
    </row>
    <row r="500" spans="1:6" x14ac:dyDescent="0.25">
      <c r="A500">
        <v>498</v>
      </c>
      <c r="B500">
        <v>0.81880110502242998</v>
      </c>
      <c r="C500">
        <v>1.8284007310867001</v>
      </c>
      <c r="D500">
        <v>1E-4</v>
      </c>
      <c r="E500">
        <v>0.84484010934830001</v>
      </c>
      <c r="F500">
        <v>1.8028825521469001</v>
      </c>
    </row>
    <row r="501" spans="1:6" x14ac:dyDescent="0.25">
      <c r="A501">
        <v>499</v>
      </c>
      <c r="B501">
        <v>0.81989103555678999</v>
      </c>
      <c r="C501">
        <v>1.8386018276214999</v>
      </c>
      <c r="D501">
        <v>1E-4</v>
      </c>
      <c r="E501">
        <v>0.82667154073714999</v>
      </c>
      <c r="F501">
        <v>1.8258674144745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2026-02-25T18:27:12Z</dcterms:created>
  <dcterms:modified xsi:type="dcterms:W3CDTF">2026-02-25T18:47:27Z</dcterms:modified>
  <cp:category/>
</cp:coreProperties>
</file>