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Main_Project\ResNet\Results\Experimento 7 - ResNet (bs64)\"/>
    </mc:Choice>
  </mc:AlternateContent>
  <xr:revisionPtr revIDLastSave="0" documentId="13_ncr:1_{D682AECE-3E53-4400-9C98-E90A70E226A4}" xr6:coauthVersionLast="47" xr6:coauthVersionMax="47" xr10:uidLastSave="{00000000-0000-0000-0000-000000000000}"/>
  <bookViews>
    <workbookView xWindow="3030" yWindow="2685" windowWidth="21600" windowHeight="1320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<sst xmlns="http://schemas.openxmlformats.org/spreadsheetml/2006/main" count="6" uniqueCount="6">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</sst>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Worksheet!$B$2:$B$201</c:f>
              <c:numCache>
                <c:formatCode>General</c:formatCode>
                <c:ptCount val="200"/>
                <c:pt idx="0">
                  <c:v>0.44878974556923001</c:v>
                </c:pt>
                <c:pt idx="1">
                  <c:v>0.45031788945197998</c:v>
                </c:pt>
                <c:pt idx="2">
                  <c:v>0.45476838946342002</c:v>
                </c:pt>
                <c:pt idx="3">
                  <c:v>0.45821979641914001</c:v>
                </c:pt>
                <c:pt idx="4">
                  <c:v>0.48846504092215998</c:v>
                </c:pt>
                <c:pt idx="5">
                  <c:v>0.49209809303284002</c:v>
                </c:pt>
                <c:pt idx="6">
                  <c:v>0.49527701735496998</c:v>
                </c:pt>
                <c:pt idx="7">
                  <c:v>0.48946413397789001</c:v>
                </c:pt>
                <c:pt idx="8">
                  <c:v>0.51407814025878995</c:v>
                </c:pt>
                <c:pt idx="9">
                  <c:v>0.52170753479003995</c:v>
                </c:pt>
                <c:pt idx="10">
                  <c:v>0.51634877920151001</c:v>
                </c:pt>
                <c:pt idx="11">
                  <c:v>0.51943689584732</c:v>
                </c:pt>
                <c:pt idx="12">
                  <c:v>0.52016347646713001</c:v>
                </c:pt>
                <c:pt idx="13">
                  <c:v>0.54741144180297996</c:v>
                </c:pt>
                <c:pt idx="14">
                  <c:v>0.55395096540451005</c:v>
                </c:pt>
                <c:pt idx="15">
                  <c:v>0.57702088356018</c:v>
                </c:pt>
                <c:pt idx="16">
                  <c:v>0.58383285999297996</c:v>
                </c:pt>
                <c:pt idx="17">
                  <c:v>0.59709352254867998</c:v>
                </c:pt>
                <c:pt idx="18">
                  <c:v>0.60317891836166004</c:v>
                </c:pt>
                <c:pt idx="19">
                  <c:v>0.59836512804030995</c:v>
                </c:pt>
                <c:pt idx="20">
                  <c:v>0.62243413925170998</c:v>
                </c:pt>
                <c:pt idx="21">
                  <c:v>0.62016350030899003</c:v>
                </c:pt>
                <c:pt idx="22">
                  <c:v>0.61934602260589999</c:v>
                </c:pt>
                <c:pt idx="23">
                  <c:v>0.63932788372039995</c:v>
                </c:pt>
                <c:pt idx="24">
                  <c:v>0.63124430179596003</c:v>
                </c:pt>
                <c:pt idx="25">
                  <c:v>0.64178019762038996</c:v>
                </c:pt>
                <c:pt idx="26">
                  <c:v>0.65485924482346003</c:v>
                </c:pt>
                <c:pt idx="27">
                  <c:v>0.65731155872345004</c:v>
                </c:pt>
                <c:pt idx="28">
                  <c:v>0.66666668653488004</c:v>
                </c:pt>
                <c:pt idx="29">
                  <c:v>0.67148047685623002</c:v>
                </c:pt>
                <c:pt idx="30">
                  <c:v>0.70354223251342995</c:v>
                </c:pt>
                <c:pt idx="31">
                  <c:v>0.71253407001494995</c:v>
                </c:pt>
                <c:pt idx="32">
                  <c:v>0.71934604644775002</c:v>
                </c:pt>
                <c:pt idx="33">
                  <c:v>0.72134423255919999</c:v>
                </c:pt>
                <c:pt idx="34">
                  <c:v>0.72733879089355002</c:v>
                </c:pt>
                <c:pt idx="35">
                  <c:v>0.72243416309357</c:v>
                </c:pt>
                <c:pt idx="36">
                  <c:v>0.73333334922791005</c:v>
                </c:pt>
                <c:pt idx="37">
                  <c:v>0.72606718540191995</c:v>
                </c:pt>
                <c:pt idx="38">
                  <c:v>0.73296999931335005</c:v>
                </c:pt>
                <c:pt idx="39">
                  <c:v>0.73342418670653997</c:v>
                </c:pt>
                <c:pt idx="40">
                  <c:v>0.73542237281799006</c:v>
                </c:pt>
                <c:pt idx="41">
                  <c:v>0.73678475618362005</c:v>
                </c:pt>
                <c:pt idx="42">
                  <c:v>0.73633062839508001</c:v>
                </c:pt>
                <c:pt idx="43">
                  <c:v>0.74114441871643</c:v>
                </c:pt>
                <c:pt idx="44">
                  <c:v>0.74332427978516002</c:v>
                </c:pt>
                <c:pt idx="45">
                  <c:v>0.74368757009506004</c:v>
                </c:pt>
                <c:pt idx="46">
                  <c:v>0.73996365070342995</c:v>
                </c:pt>
                <c:pt idx="47">
                  <c:v>0.74196183681488004</c:v>
                </c:pt>
                <c:pt idx="48">
                  <c:v>0.74986374378204002</c:v>
                </c:pt>
                <c:pt idx="49">
                  <c:v>0.75331515073776001</c:v>
                </c:pt>
                <c:pt idx="50">
                  <c:v>0.75104451179503995</c:v>
                </c:pt>
                <c:pt idx="51">
                  <c:v>0.74577659368515004</c:v>
                </c:pt>
                <c:pt idx="52">
                  <c:v>0.75386011600493996</c:v>
                </c:pt>
                <c:pt idx="53">
                  <c:v>0.75712990760803001</c:v>
                </c:pt>
                <c:pt idx="54">
                  <c:v>0.75594913959502996</c:v>
                </c:pt>
                <c:pt idx="55">
                  <c:v>0.75413262844086004</c:v>
                </c:pt>
                <c:pt idx="56">
                  <c:v>0.75994551181793002</c:v>
                </c:pt>
                <c:pt idx="57">
                  <c:v>0.75921887159348</c:v>
                </c:pt>
                <c:pt idx="58">
                  <c:v>0.76357859373092996</c:v>
                </c:pt>
                <c:pt idx="59">
                  <c:v>0.75649410486221003</c:v>
                </c:pt>
                <c:pt idx="60">
                  <c:v>0.76621252298355003</c:v>
                </c:pt>
                <c:pt idx="61">
                  <c:v>0.77029973268509</c:v>
                </c:pt>
                <c:pt idx="62">
                  <c:v>0.77529519796371005</c:v>
                </c:pt>
                <c:pt idx="63">
                  <c:v>0.77257037162780995</c:v>
                </c:pt>
                <c:pt idx="64">
                  <c:v>0.77475023269652998</c:v>
                </c:pt>
                <c:pt idx="65">
                  <c:v>0.77456855773926003</c:v>
                </c:pt>
                <c:pt idx="66">
                  <c:v>0.77048140764235995</c:v>
                </c:pt>
                <c:pt idx="67">
                  <c:v>0.77120798826217996</c:v>
                </c:pt>
                <c:pt idx="68">
                  <c:v>0.77738422155380005</c:v>
                </c:pt>
                <c:pt idx="69">
                  <c:v>0.77683925628661998</c:v>
                </c:pt>
                <c:pt idx="70">
                  <c:v>0.77138966321945002</c:v>
                </c:pt>
                <c:pt idx="71">
                  <c:v>0.7762034535408</c:v>
                </c:pt>
                <c:pt idx="72">
                  <c:v>0.77502268552779996</c:v>
                </c:pt>
                <c:pt idx="73">
                  <c:v>0.77493190765381004</c:v>
                </c:pt>
                <c:pt idx="74">
                  <c:v>0.77747499942779996</c:v>
                </c:pt>
                <c:pt idx="75">
                  <c:v>0.77311533689499001</c:v>
                </c:pt>
                <c:pt idx="76">
                  <c:v>0.77456855773926003</c:v>
                </c:pt>
                <c:pt idx="77">
                  <c:v>0.78301542997359996</c:v>
                </c:pt>
                <c:pt idx="78">
                  <c:v>0.78110808134079002</c:v>
                </c:pt>
                <c:pt idx="79">
                  <c:v>0.77220708131789995</c:v>
                </c:pt>
                <c:pt idx="80">
                  <c:v>0.77811080217360995</c:v>
                </c:pt>
                <c:pt idx="81">
                  <c:v>0.77393281459808005</c:v>
                </c:pt>
                <c:pt idx="82">
                  <c:v>0.77547681331634999</c:v>
                </c:pt>
                <c:pt idx="83">
                  <c:v>0.78101724386214999</c:v>
                </c:pt>
                <c:pt idx="84">
                  <c:v>0.77938240766525002</c:v>
                </c:pt>
                <c:pt idx="85">
                  <c:v>0.78219801187515003</c:v>
                </c:pt>
                <c:pt idx="86">
                  <c:v>0.78038150072098</c:v>
                </c:pt>
                <c:pt idx="87">
                  <c:v>0.77965486049652</c:v>
                </c:pt>
                <c:pt idx="88">
                  <c:v>0.77538603544234996</c:v>
                </c:pt>
                <c:pt idx="89">
                  <c:v>0.77865576744080001</c:v>
                </c:pt>
                <c:pt idx="90">
                  <c:v>0.77647590637206998</c:v>
                </c:pt>
                <c:pt idx="91">
                  <c:v>0.77910989522934004</c:v>
                </c:pt>
                <c:pt idx="92">
                  <c:v>0.78029066324233998</c:v>
                </c:pt>
                <c:pt idx="93">
                  <c:v>0.77738422155380005</c:v>
                </c:pt>
                <c:pt idx="94">
                  <c:v>0.77647590637206998</c:v>
                </c:pt>
                <c:pt idx="95">
                  <c:v>0.78192549943923995</c:v>
                </c:pt>
                <c:pt idx="96">
                  <c:v>0.77965486049652</c:v>
                </c:pt>
                <c:pt idx="97">
                  <c:v>0.78228884935378995</c:v>
                </c:pt>
                <c:pt idx="98">
                  <c:v>0.78392368555069003</c:v>
                </c:pt>
                <c:pt idx="99">
                  <c:v>0.78392368555069003</c:v>
                </c:pt>
                <c:pt idx="100">
                  <c:v>0.78510445356368996</c:v>
                </c:pt>
                <c:pt idx="101">
                  <c:v>0.77947318553925005</c:v>
                </c:pt>
                <c:pt idx="102">
                  <c:v>0.78010898828506003</c:v>
                </c:pt>
                <c:pt idx="103">
                  <c:v>0.78247046470642001</c:v>
                </c:pt>
                <c:pt idx="104">
                  <c:v>0.78328794240952004</c:v>
                </c:pt>
                <c:pt idx="105">
                  <c:v>0.77565848827362005</c:v>
                </c:pt>
                <c:pt idx="106">
                  <c:v>0.78437781333922996</c:v>
                </c:pt>
                <c:pt idx="107">
                  <c:v>0.78483200073241999</c:v>
                </c:pt>
                <c:pt idx="108">
                  <c:v>0.78555858135223</c:v>
                </c:pt>
                <c:pt idx="109">
                  <c:v>0.78138053417205999</c:v>
                </c:pt>
                <c:pt idx="110">
                  <c:v>0.78501361608505005</c:v>
                </c:pt>
                <c:pt idx="111">
                  <c:v>0.77983653545380005</c:v>
                </c:pt>
                <c:pt idx="112">
                  <c:v>0.78510445356368996</c:v>
                </c:pt>
                <c:pt idx="113">
                  <c:v>0.78737509250641002</c:v>
                </c:pt>
                <c:pt idx="114">
                  <c:v>0.77674841880797996</c:v>
                </c:pt>
                <c:pt idx="115">
                  <c:v>0.78356039524078003</c:v>
                </c:pt>
                <c:pt idx="116">
                  <c:v>0.78601270914078003</c:v>
                </c:pt>
                <c:pt idx="117">
                  <c:v>0.78846502304077004</c:v>
                </c:pt>
                <c:pt idx="118">
                  <c:v>0.78583103418349998</c:v>
                </c:pt>
                <c:pt idx="119">
                  <c:v>0.78156220912933005</c:v>
                </c:pt>
                <c:pt idx="120">
                  <c:v>0.78900998830794999</c:v>
                </c:pt>
                <c:pt idx="121">
                  <c:v>0.78619438409804998</c:v>
                </c:pt>
                <c:pt idx="122">
                  <c:v>0.78792005777358998</c:v>
                </c:pt>
                <c:pt idx="123">
                  <c:v>0.78301542997359996</c:v>
                </c:pt>
                <c:pt idx="124">
                  <c:v>0.78628522157669001</c:v>
                </c:pt>
                <c:pt idx="125">
                  <c:v>0.79182559251785001</c:v>
                </c:pt>
                <c:pt idx="126">
                  <c:v>0.78537690639496005</c:v>
                </c:pt>
                <c:pt idx="127">
                  <c:v>0.78728431463241999</c:v>
                </c:pt>
                <c:pt idx="128">
                  <c:v>0.78937327861786</c:v>
                </c:pt>
                <c:pt idx="129">
                  <c:v>0.78210717439651001</c:v>
                </c:pt>
                <c:pt idx="130">
                  <c:v>0.78619438409804998</c:v>
                </c:pt>
                <c:pt idx="131">
                  <c:v>0.79073572158812999</c:v>
                </c:pt>
                <c:pt idx="132">
                  <c:v>0.78083562850952004</c:v>
                </c:pt>
                <c:pt idx="133">
                  <c:v>0.78973662853241</c:v>
                </c:pt>
                <c:pt idx="134">
                  <c:v>0.78673934936523005</c:v>
                </c:pt>
                <c:pt idx="135">
                  <c:v>0.78083562850952004</c:v>
                </c:pt>
                <c:pt idx="136">
                  <c:v>0.78564941883087003</c:v>
                </c:pt>
                <c:pt idx="137">
                  <c:v>0.78919166326523005</c:v>
                </c:pt>
                <c:pt idx="138">
                  <c:v>0.78392368555069003</c:v>
                </c:pt>
                <c:pt idx="139">
                  <c:v>0.78519529104232999</c:v>
                </c:pt>
                <c:pt idx="140">
                  <c:v>0.78683012723922996</c:v>
                </c:pt>
                <c:pt idx="141">
                  <c:v>0.79246139526366999</c:v>
                </c:pt>
                <c:pt idx="142">
                  <c:v>0.79209810495376998</c:v>
                </c:pt>
                <c:pt idx="143">
                  <c:v>0.78519529104232999</c:v>
                </c:pt>
                <c:pt idx="144">
                  <c:v>0.78928244113921997</c:v>
                </c:pt>
                <c:pt idx="145">
                  <c:v>0.79082649946213002</c:v>
                </c:pt>
                <c:pt idx="146">
                  <c:v>0.78782922029494995</c:v>
                </c:pt>
                <c:pt idx="147">
                  <c:v>0.78465032577515004</c:v>
                </c:pt>
                <c:pt idx="148">
                  <c:v>0.79046320915222001</c:v>
                </c:pt>
                <c:pt idx="149">
                  <c:v>0.78583103418349998</c:v>
                </c:pt>
                <c:pt idx="150">
                  <c:v>0.79100817441939997</c:v>
                </c:pt>
                <c:pt idx="151">
                  <c:v>0.79164397716521995</c:v>
                </c:pt>
                <c:pt idx="152">
                  <c:v>0.79155313968658003</c:v>
                </c:pt>
                <c:pt idx="153">
                  <c:v>0.79582196474074995</c:v>
                </c:pt>
                <c:pt idx="154">
                  <c:v>0.79073572158812999</c:v>
                </c:pt>
                <c:pt idx="155">
                  <c:v>0.79227972030640004</c:v>
                </c:pt>
                <c:pt idx="156">
                  <c:v>0.79591280221938998</c:v>
                </c:pt>
                <c:pt idx="157">
                  <c:v>0.78955495357512995</c:v>
                </c:pt>
                <c:pt idx="158">
                  <c:v>0.79382377862929998</c:v>
                </c:pt>
                <c:pt idx="159">
                  <c:v>0.79227972030640004</c:v>
                </c:pt>
                <c:pt idx="160">
                  <c:v>0.79100817441939997</c:v>
                </c:pt>
                <c:pt idx="161">
                  <c:v>0.79346048831939997</c:v>
                </c:pt>
                <c:pt idx="162">
                  <c:v>0.78928244113921997</c:v>
                </c:pt>
                <c:pt idx="163">
                  <c:v>0.78792005777358998</c:v>
                </c:pt>
                <c:pt idx="164">
                  <c:v>0.78728431463241999</c:v>
                </c:pt>
                <c:pt idx="165">
                  <c:v>0.79364216327667003</c:v>
                </c:pt>
                <c:pt idx="166">
                  <c:v>0.79046320915222001</c:v>
                </c:pt>
                <c:pt idx="167">
                  <c:v>0.79118984937668002</c:v>
                </c:pt>
                <c:pt idx="168">
                  <c:v>0.79500454664230003</c:v>
                </c:pt>
                <c:pt idx="169">
                  <c:v>0.79527699947357</c:v>
                </c:pt>
                <c:pt idx="170">
                  <c:v>0.79355132579803001</c:v>
                </c:pt>
                <c:pt idx="171">
                  <c:v>0.79155313968658003</c:v>
                </c:pt>
                <c:pt idx="172">
                  <c:v>0.79682105779648005</c:v>
                </c:pt>
                <c:pt idx="173">
                  <c:v>0.79227972030640004</c:v>
                </c:pt>
                <c:pt idx="174">
                  <c:v>0.79109466075896995</c:v>
                </c:pt>
                <c:pt idx="175">
                  <c:v>0.79373294115066995</c:v>
                </c:pt>
                <c:pt idx="176">
                  <c:v>0.79645776748657005</c:v>
                </c:pt>
                <c:pt idx="177">
                  <c:v>0.79009991884232</c:v>
                </c:pt>
                <c:pt idx="178">
                  <c:v>0.79791098833083995</c:v>
                </c:pt>
                <c:pt idx="179">
                  <c:v>0.79309719800948997</c:v>
                </c:pt>
                <c:pt idx="180">
                  <c:v>0.79346048831939997</c:v>
                </c:pt>
                <c:pt idx="181">
                  <c:v>0.78846502304077004</c:v>
                </c:pt>
                <c:pt idx="182">
                  <c:v>0.79718434810637995</c:v>
                </c:pt>
                <c:pt idx="183">
                  <c:v>0.79418712854384999</c:v>
                </c:pt>
                <c:pt idx="184">
                  <c:v>0.79591280221938998</c:v>
                </c:pt>
                <c:pt idx="185">
                  <c:v>0.79727518558501997</c:v>
                </c:pt>
                <c:pt idx="186">
                  <c:v>0.79609447717667003</c:v>
                </c:pt>
                <c:pt idx="187">
                  <c:v>0.79763853549956998</c:v>
                </c:pt>
                <c:pt idx="188">
                  <c:v>0.79909175634384</c:v>
                </c:pt>
                <c:pt idx="189">
                  <c:v>0.79491370916366999</c:v>
                </c:pt>
                <c:pt idx="190">
                  <c:v>0.79645776748657005</c:v>
                </c:pt>
                <c:pt idx="191">
                  <c:v>0.80018162727356001</c:v>
                </c:pt>
                <c:pt idx="192">
                  <c:v>0.79872840642928999</c:v>
                </c:pt>
                <c:pt idx="193">
                  <c:v>0.80154407024384</c:v>
                </c:pt>
                <c:pt idx="194">
                  <c:v>0.79445958137511996</c:v>
                </c:pt>
                <c:pt idx="195">
                  <c:v>0.79691189527511996</c:v>
                </c:pt>
                <c:pt idx="196">
                  <c:v>0.79900091886519997</c:v>
                </c:pt>
                <c:pt idx="197">
                  <c:v>0.80000001192092995</c:v>
                </c:pt>
                <c:pt idx="198">
                  <c:v>0.79691189527511996</c:v>
                </c:pt>
                <c:pt idx="199">
                  <c:v>0.80027246475220004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5C-4193-B40C-8120BC9D6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223024"/>
        <c:axId val="658227344"/>
      </c:lineChart>
      <c:catAx>
        <c:axId val="658223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227344"/>
        <c:crosses val="autoZero"/>
        <c:auto val="1"/>
        <c:lblAlgn val="ctr"/>
        <c:lblOffset val="100"/>
        <c:noMultiLvlLbl val="0"/>
      </c:catAx>
      <c:valAx>
        <c:axId val="65822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22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Worksheet!$E$2:$E$201</c:f>
              <c:numCache>
                <c:formatCode>General</c:formatCode>
                <c:ptCount val="200"/>
                <c:pt idx="0">
                  <c:v>0.38481104373932001</c:v>
                </c:pt>
                <c:pt idx="1">
                  <c:v>0.45530521869659002</c:v>
                </c:pt>
                <c:pt idx="2">
                  <c:v>0.51853197813034002</c:v>
                </c:pt>
                <c:pt idx="3">
                  <c:v>0.46002906560897999</c:v>
                </c:pt>
                <c:pt idx="4">
                  <c:v>0.54106104373931996</c:v>
                </c:pt>
                <c:pt idx="5">
                  <c:v>0.55886626243590998</c:v>
                </c:pt>
                <c:pt idx="6">
                  <c:v>0.54905521869659002</c:v>
                </c:pt>
                <c:pt idx="7">
                  <c:v>0.53161334991455</c:v>
                </c:pt>
                <c:pt idx="8">
                  <c:v>0.55087208747864003</c:v>
                </c:pt>
                <c:pt idx="9">
                  <c:v>0.515625</c:v>
                </c:pt>
                <c:pt idx="10">
                  <c:v>0.56468021869659002</c:v>
                </c:pt>
                <c:pt idx="11">
                  <c:v>0.55704939365386996</c:v>
                </c:pt>
                <c:pt idx="12">
                  <c:v>0.55922967195510997</c:v>
                </c:pt>
                <c:pt idx="13">
                  <c:v>0.59593021869659002</c:v>
                </c:pt>
                <c:pt idx="14">
                  <c:v>0.63735467195510997</c:v>
                </c:pt>
                <c:pt idx="15">
                  <c:v>0.61337208747864003</c:v>
                </c:pt>
                <c:pt idx="16">
                  <c:v>0.62609010934830001</c:v>
                </c:pt>
                <c:pt idx="17">
                  <c:v>0.65443313121795998</c:v>
                </c:pt>
                <c:pt idx="18">
                  <c:v>0.61809593439101995</c:v>
                </c:pt>
                <c:pt idx="19">
                  <c:v>0.64207845926285001</c:v>
                </c:pt>
                <c:pt idx="20">
                  <c:v>0.63444769382476995</c:v>
                </c:pt>
                <c:pt idx="21">
                  <c:v>0.63117730617523005</c:v>
                </c:pt>
                <c:pt idx="22">
                  <c:v>0.66097384691238004</c:v>
                </c:pt>
                <c:pt idx="23">
                  <c:v>0.66606104373931996</c:v>
                </c:pt>
                <c:pt idx="24">
                  <c:v>0.67768895626068004</c:v>
                </c:pt>
                <c:pt idx="25">
                  <c:v>0.68968021869659002</c:v>
                </c:pt>
                <c:pt idx="26">
                  <c:v>0.71547967195510997</c:v>
                </c:pt>
                <c:pt idx="27">
                  <c:v>0.70712208747864003</c:v>
                </c:pt>
                <c:pt idx="28">
                  <c:v>0.70712208747864003</c:v>
                </c:pt>
                <c:pt idx="29">
                  <c:v>0.71620637178420998</c:v>
                </c:pt>
                <c:pt idx="30">
                  <c:v>0.73909884691238004</c:v>
                </c:pt>
                <c:pt idx="31">
                  <c:v>0.76126456260680997</c:v>
                </c:pt>
                <c:pt idx="32">
                  <c:v>0.76053780317306996</c:v>
                </c:pt>
                <c:pt idx="33">
                  <c:v>0.75545060634613004</c:v>
                </c:pt>
                <c:pt idx="34">
                  <c:v>0.76489824056625</c:v>
                </c:pt>
                <c:pt idx="35">
                  <c:v>0.76017439365386996</c:v>
                </c:pt>
                <c:pt idx="36">
                  <c:v>0.76235467195510997</c:v>
                </c:pt>
                <c:pt idx="37">
                  <c:v>0.75363373756409002</c:v>
                </c:pt>
                <c:pt idx="38">
                  <c:v>0.75363373756409002</c:v>
                </c:pt>
                <c:pt idx="39">
                  <c:v>0.75072675943375</c:v>
                </c:pt>
                <c:pt idx="40">
                  <c:v>0.76635175943375</c:v>
                </c:pt>
                <c:pt idx="41">
                  <c:v>0.76925873756409002</c:v>
                </c:pt>
                <c:pt idx="42">
                  <c:v>0.76308137178420998</c:v>
                </c:pt>
                <c:pt idx="43">
                  <c:v>0.78197675943375</c:v>
                </c:pt>
                <c:pt idx="44">
                  <c:v>0.76344478130340998</c:v>
                </c:pt>
                <c:pt idx="45">
                  <c:v>0.78015989065169999</c:v>
                </c:pt>
                <c:pt idx="46">
                  <c:v>0.77325582504271995</c:v>
                </c:pt>
                <c:pt idx="47">
                  <c:v>0.76526165008545</c:v>
                </c:pt>
                <c:pt idx="48">
                  <c:v>0.78052324056625</c:v>
                </c:pt>
                <c:pt idx="49">
                  <c:v>0.75218021869659002</c:v>
                </c:pt>
                <c:pt idx="50">
                  <c:v>0.78924417495728005</c:v>
                </c:pt>
                <c:pt idx="51">
                  <c:v>0.78851741552353005</c:v>
                </c:pt>
                <c:pt idx="52">
                  <c:v>0.77979654073714999</c:v>
                </c:pt>
                <c:pt idx="53">
                  <c:v>0.76271802186965998</c:v>
                </c:pt>
                <c:pt idx="54">
                  <c:v>0.77616280317306996</c:v>
                </c:pt>
                <c:pt idx="55">
                  <c:v>0.78561043739319003</c:v>
                </c:pt>
                <c:pt idx="56">
                  <c:v>0.79033428430556996</c:v>
                </c:pt>
                <c:pt idx="57">
                  <c:v>0.78234010934830001</c:v>
                </c:pt>
                <c:pt idx="58">
                  <c:v>0.77906978130340998</c:v>
                </c:pt>
                <c:pt idx="59">
                  <c:v>0.78997093439101995</c:v>
                </c:pt>
                <c:pt idx="60">
                  <c:v>0.80196219682693004</c:v>
                </c:pt>
                <c:pt idx="61">
                  <c:v>0.80305230617523005</c:v>
                </c:pt>
                <c:pt idx="62">
                  <c:v>0.80050873756409002</c:v>
                </c:pt>
                <c:pt idx="63">
                  <c:v>0.80159884691238004</c:v>
                </c:pt>
                <c:pt idx="64">
                  <c:v>0.80159884691238004</c:v>
                </c:pt>
                <c:pt idx="65">
                  <c:v>0.80377906560898005</c:v>
                </c:pt>
                <c:pt idx="66">
                  <c:v>0.79832845926285001</c:v>
                </c:pt>
                <c:pt idx="67">
                  <c:v>0.80123543739319003</c:v>
                </c:pt>
                <c:pt idx="68">
                  <c:v>0.80087208747864003</c:v>
                </c:pt>
                <c:pt idx="69">
                  <c:v>0.80632269382476995</c:v>
                </c:pt>
                <c:pt idx="70">
                  <c:v>0.80414241552353005</c:v>
                </c:pt>
                <c:pt idx="71">
                  <c:v>0.80486917495728005</c:v>
                </c:pt>
                <c:pt idx="72">
                  <c:v>0.80632269382476995</c:v>
                </c:pt>
                <c:pt idx="73">
                  <c:v>0.80595928430556996</c:v>
                </c:pt>
                <c:pt idx="74">
                  <c:v>0.80559593439101995</c:v>
                </c:pt>
                <c:pt idx="75">
                  <c:v>0.80305230617523005</c:v>
                </c:pt>
                <c:pt idx="76">
                  <c:v>0.80305230617523005</c:v>
                </c:pt>
                <c:pt idx="77">
                  <c:v>0.79723834991455</c:v>
                </c:pt>
                <c:pt idx="78">
                  <c:v>0.79869186878204002</c:v>
                </c:pt>
                <c:pt idx="79">
                  <c:v>0.79869186878204002</c:v>
                </c:pt>
                <c:pt idx="80">
                  <c:v>0.79905521869659002</c:v>
                </c:pt>
                <c:pt idx="81">
                  <c:v>0.80486917495728005</c:v>
                </c:pt>
                <c:pt idx="82">
                  <c:v>0.80087208747864003</c:v>
                </c:pt>
                <c:pt idx="83">
                  <c:v>0.80159884691238004</c:v>
                </c:pt>
                <c:pt idx="84">
                  <c:v>0.80632269382476995</c:v>
                </c:pt>
                <c:pt idx="85">
                  <c:v>0.80268895626068004</c:v>
                </c:pt>
                <c:pt idx="86">
                  <c:v>0.79360467195510997</c:v>
                </c:pt>
                <c:pt idx="87">
                  <c:v>0.80341571569443004</c:v>
                </c:pt>
                <c:pt idx="88">
                  <c:v>0.79869186878204002</c:v>
                </c:pt>
                <c:pt idx="89">
                  <c:v>0.80377906560898005</c:v>
                </c:pt>
                <c:pt idx="90">
                  <c:v>0.80014532804489003</c:v>
                </c:pt>
                <c:pt idx="91">
                  <c:v>0.80014532804489003</c:v>
                </c:pt>
                <c:pt idx="92">
                  <c:v>0.80704939365386996</c:v>
                </c:pt>
                <c:pt idx="93">
                  <c:v>0.80232560634613004</c:v>
                </c:pt>
                <c:pt idx="94">
                  <c:v>0.80813956260680997</c:v>
                </c:pt>
                <c:pt idx="95">
                  <c:v>0.80595928430556996</c:v>
                </c:pt>
                <c:pt idx="96">
                  <c:v>0.80450582504271995</c:v>
                </c:pt>
                <c:pt idx="97">
                  <c:v>0.80995637178420998</c:v>
                </c:pt>
                <c:pt idx="98">
                  <c:v>0.80305230617523005</c:v>
                </c:pt>
                <c:pt idx="99">
                  <c:v>0.80850291252135997</c:v>
                </c:pt>
                <c:pt idx="100">
                  <c:v>0.80922967195510997</c:v>
                </c:pt>
                <c:pt idx="101">
                  <c:v>0.80704939365386996</c:v>
                </c:pt>
                <c:pt idx="102">
                  <c:v>0.80450582504271995</c:v>
                </c:pt>
                <c:pt idx="103">
                  <c:v>0.80741280317306996</c:v>
                </c:pt>
                <c:pt idx="104">
                  <c:v>0.80123543739319003</c:v>
                </c:pt>
                <c:pt idx="105">
                  <c:v>0.81140989065169999</c:v>
                </c:pt>
                <c:pt idx="106">
                  <c:v>0.81177324056625</c:v>
                </c:pt>
                <c:pt idx="107">
                  <c:v>0.80523258447646995</c:v>
                </c:pt>
                <c:pt idx="108">
                  <c:v>0.81068313121795998</c:v>
                </c:pt>
                <c:pt idx="109">
                  <c:v>0.80850291252135997</c:v>
                </c:pt>
                <c:pt idx="110">
                  <c:v>0.80995637178420998</c:v>
                </c:pt>
                <c:pt idx="111">
                  <c:v>0.8125</c:v>
                </c:pt>
                <c:pt idx="112">
                  <c:v>0.80850291252135997</c:v>
                </c:pt>
                <c:pt idx="113">
                  <c:v>0.80850291252135997</c:v>
                </c:pt>
                <c:pt idx="114">
                  <c:v>0.81177324056625</c:v>
                </c:pt>
                <c:pt idx="115">
                  <c:v>0.81468021869659002</c:v>
                </c:pt>
                <c:pt idx="116">
                  <c:v>0.80995637178420998</c:v>
                </c:pt>
                <c:pt idx="117">
                  <c:v>0.81431686878204002</c:v>
                </c:pt>
                <c:pt idx="118">
                  <c:v>0.81104654073714999</c:v>
                </c:pt>
                <c:pt idx="119">
                  <c:v>0.80777615308761996</c:v>
                </c:pt>
                <c:pt idx="120">
                  <c:v>0.81104654073714999</c:v>
                </c:pt>
                <c:pt idx="121">
                  <c:v>0.80123543739319003</c:v>
                </c:pt>
                <c:pt idx="122">
                  <c:v>0.81104654073714999</c:v>
                </c:pt>
                <c:pt idx="123">
                  <c:v>0.81104654073714999</c:v>
                </c:pt>
                <c:pt idx="124">
                  <c:v>0.81177324056625</c:v>
                </c:pt>
                <c:pt idx="125">
                  <c:v>0.80414241552353005</c:v>
                </c:pt>
                <c:pt idx="126">
                  <c:v>0.8125</c:v>
                </c:pt>
                <c:pt idx="127">
                  <c:v>0.8125</c:v>
                </c:pt>
                <c:pt idx="128">
                  <c:v>0.81140989065169999</c:v>
                </c:pt>
                <c:pt idx="129">
                  <c:v>0.81104654073714999</c:v>
                </c:pt>
                <c:pt idx="130">
                  <c:v>0.80813956260680997</c:v>
                </c:pt>
                <c:pt idx="131">
                  <c:v>0.81686043739319003</c:v>
                </c:pt>
                <c:pt idx="132">
                  <c:v>0.81722384691238004</c:v>
                </c:pt>
                <c:pt idx="133">
                  <c:v>0.81177324056625</c:v>
                </c:pt>
                <c:pt idx="134">
                  <c:v>0.81613373756409002</c:v>
                </c:pt>
                <c:pt idx="135">
                  <c:v>0.81213665008545</c:v>
                </c:pt>
                <c:pt idx="136">
                  <c:v>0.81213665008545</c:v>
                </c:pt>
                <c:pt idx="137">
                  <c:v>0.81322675943375</c:v>
                </c:pt>
                <c:pt idx="138">
                  <c:v>0.81686043739319003</c:v>
                </c:pt>
                <c:pt idx="139">
                  <c:v>0.81686043739319003</c:v>
                </c:pt>
                <c:pt idx="140">
                  <c:v>0.81722384691238004</c:v>
                </c:pt>
                <c:pt idx="141">
                  <c:v>0.81468021869659002</c:v>
                </c:pt>
                <c:pt idx="142">
                  <c:v>0.81504362821579002</c:v>
                </c:pt>
                <c:pt idx="143">
                  <c:v>0.81359010934830001</c:v>
                </c:pt>
                <c:pt idx="144">
                  <c:v>0.80959302186965998</c:v>
                </c:pt>
                <c:pt idx="145">
                  <c:v>0.80922967195510997</c:v>
                </c:pt>
                <c:pt idx="146">
                  <c:v>0.81140989065169999</c:v>
                </c:pt>
                <c:pt idx="147">
                  <c:v>0.81867730617523005</c:v>
                </c:pt>
                <c:pt idx="148">
                  <c:v>0.81904071569443004</c:v>
                </c:pt>
                <c:pt idx="149">
                  <c:v>0.81431686878204002</c:v>
                </c:pt>
                <c:pt idx="150">
                  <c:v>0.81795060634613004</c:v>
                </c:pt>
                <c:pt idx="151">
                  <c:v>0.81686043739319003</c:v>
                </c:pt>
                <c:pt idx="152">
                  <c:v>0.81540697813034002</c:v>
                </c:pt>
                <c:pt idx="153">
                  <c:v>0.81431686878204002</c:v>
                </c:pt>
                <c:pt idx="154">
                  <c:v>0.81468021869659002</c:v>
                </c:pt>
                <c:pt idx="155">
                  <c:v>0.81722384691238004</c:v>
                </c:pt>
                <c:pt idx="156">
                  <c:v>0.81431686878204002</c:v>
                </c:pt>
                <c:pt idx="157">
                  <c:v>0.81686043739319003</c:v>
                </c:pt>
                <c:pt idx="158">
                  <c:v>0.81831395626068004</c:v>
                </c:pt>
                <c:pt idx="159">
                  <c:v>0.81140989065169999</c:v>
                </c:pt>
                <c:pt idx="160">
                  <c:v>0.81104654073714999</c:v>
                </c:pt>
                <c:pt idx="161">
                  <c:v>0.81686043739319003</c:v>
                </c:pt>
                <c:pt idx="162">
                  <c:v>0.82049417495728005</c:v>
                </c:pt>
                <c:pt idx="163">
                  <c:v>0.81867730617523005</c:v>
                </c:pt>
                <c:pt idx="164">
                  <c:v>0.81540697813034002</c:v>
                </c:pt>
                <c:pt idx="165">
                  <c:v>0.82013082504271995</c:v>
                </c:pt>
                <c:pt idx="166">
                  <c:v>0.81976741552353005</c:v>
                </c:pt>
                <c:pt idx="167">
                  <c:v>0.82122093439101995</c:v>
                </c:pt>
                <c:pt idx="168">
                  <c:v>0.82267439365386996</c:v>
                </c:pt>
                <c:pt idx="169">
                  <c:v>0.81940406560898005</c:v>
                </c:pt>
                <c:pt idx="170">
                  <c:v>0.81940406560898005</c:v>
                </c:pt>
                <c:pt idx="171">
                  <c:v>0.82194769382476995</c:v>
                </c:pt>
                <c:pt idx="172">
                  <c:v>0.81577032804489003</c:v>
                </c:pt>
                <c:pt idx="173">
                  <c:v>0.81904071569443004</c:v>
                </c:pt>
                <c:pt idx="174">
                  <c:v>0.82085758447646995</c:v>
                </c:pt>
                <c:pt idx="175">
                  <c:v>0.81758719682693004</c:v>
                </c:pt>
                <c:pt idx="176">
                  <c:v>0.81831395626068004</c:v>
                </c:pt>
                <c:pt idx="177">
                  <c:v>0.82085758447646995</c:v>
                </c:pt>
                <c:pt idx="178">
                  <c:v>0.82013082504271995</c:v>
                </c:pt>
                <c:pt idx="179">
                  <c:v>0.82085758447646995</c:v>
                </c:pt>
                <c:pt idx="180">
                  <c:v>0.82194769382476995</c:v>
                </c:pt>
                <c:pt idx="181">
                  <c:v>0.81867730617523005</c:v>
                </c:pt>
                <c:pt idx="182">
                  <c:v>0.82485467195510997</c:v>
                </c:pt>
                <c:pt idx="183">
                  <c:v>0.81904071569443004</c:v>
                </c:pt>
                <c:pt idx="184">
                  <c:v>0.82521802186965998</c:v>
                </c:pt>
                <c:pt idx="185">
                  <c:v>0.82485467195510997</c:v>
                </c:pt>
                <c:pt idx="186">
                  <c:v>0.82049417495728005</c:v>
                </c:pt>
                <c:pt idx="187">
                  <c:v>0.82412791252135997</c:v>
                </c:pt>
                <c:pt idx="188">
                  <c:v>0.82194769382476995</c:v>
                </c:pt>
                <c:pt idx="189">
                  <c:v>0.82122093439101995</c:v>
                </c:pt>
                <c:pt idx="190">
                  <c:v>0.81867730617523005</c:v>
                </c:pt>
                <c:pt idx="191">
                  <c:v>0.81359010934830001</c:v>
                </c:pt>
                <c:pt idx="192">
                  <c:v>0.82303780317306996</c:v>
                </c:pt>
                <c:pt idx="193">
                  <c:v>0.82158428430556996</c:v>
                </c:pt>
                <c:pt idx="194">
                  <c:v>0.81867730617523005</c:v>
                </c:pt>
                <c:pt idx="195">
                  <c:v>0.82303780317306996</c:v>
                </c:pt>
                <c:pt idx="196">
                  <c:v>0.82085758447646995</c:v>
                </c:pt>
                <c:pt idx="197">
                  <c:v>0.828125</c:v>
                </c:pt>
                <c:pt idx="198">
                  <c:v>0.82231104373931996</c:v>
                </c:pt>
                <c:pt idx="199">
                  <c:v>0.82340115308761996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4F-4755-9169-38C681DA0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168304"/>
        <c:axId val="658180304"/>
      </c:lineChart>
      <c:catAx>
        <c:axId val="658168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180304"/>
        <c:crosses val="autoZero"/>
        <c:auto val="1"/>
        <c:lblAlgn val="ctr"/>
        <c:lblOffset val="100"/>
        <c:noMultiLvlLbl val="0"/>
      </c:catAx>
      <c:valAx>
        <c:axId val="6581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16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Worksheet!$C$2:$C$201</c:f>
              <c:numCache>
                <c:formatCode>General</c:formatCode>
                <c:ptCount val="200"/>
                <c:pt idx="0">
                  <c:v>1.4402426481246999</c:v>
                </c:pt>
                <c:pt idx="1">
                  <c:v>1.4369294643402</c:v>
                </c:pt>
                <c:pt idx="2">
                  <c:v>1.4285825490952</c:v>
                </c:pt>
                <c:pt idx="3">
                  <c:v>1.4266686439514</c:v>
                </c:pt>
                <c:pt idx="4">
                  <c:v>1.4123451709746999</c:v>
                </c:pt>
                <c:pt idx="5">
                  <c:v>1.4106396436691</c:v>
                </c:pt>
                <c:pt idx="6">
                  <c:v>1.3966602087021001</c:v>
                </c:pt>
                <c:pt idx="7">
                  <c:v>1.401383638382</c:v>
                </c:pt>
                <c:pt idx="8">
                  <c:v>1.382147192955</c:v>
                </c:pt>
                <c:pt idx="9">
                  <c:v>1.3653702735901001</c:v>
                </c:pt>
                <c:pt idx="10">
                  <c:v>1.3563108444214</c:v>
                </c:pt>
                <c:pt idx="11">
                  <c:v>1.3582980632782</c:v>
                </c:pt>
                <c:pt idx="12">
                  <c:v>1.3576968908310001</c:v>
                </c:pt>
                <c:pt idx="13">
                  <c:v>1.3159369230269999</c:v>
                </c:pt>
                <c:pt idx="14">
                  <c:v>1.3012303113937</c:v>
                </c:pt>
                <c:pt idx="15">
                  <c:v>1.2723686695098999</c:v>
                </c:pt>
                <c:pt idx="16">
                  <c:v>1.2573555707932</c:v>
                </c:pt>
                <c:pt idx="17">
                  <c:v>1.2269376516342001</c:v>
                </c:pt>
                <c:pt idx="18">
                  <c:v>1.2102367877960001</c:v>
                </c:pt>
                <c:pt idx="19">
                  <c:v>1.2163906097412001</c:v>
                </c:pt>
                <c:pt idx="20">
                  <c:v>1.1721204519271999</c:v>
                </c:pt>
                <c:pt idx="21">
                  <c:v>1.1676962375641</c:v>
                </c:pt>
                <c:pt idx="22">
                  <c:v>1.1615583896637001</c:v>
                </c:pt>
                <c:pt idx="23">
                  <c:v>1.1216492652893</c:v>
                </c:pt>
                <c:pt idx="24">
                  <c:v>1.1358865499496</c:v>
                </c:pt>
                <c:pt idx="25">
                  <c:v>1.1139686107635001</c:v>
                </c:pt>
                <c:pt idx="26">
                  <c:v>1.0960326194762999</c:v>
                </c:pt>
                <c:pt idx="27">
                  <c:v>1.0763803720473999</c:v>
                </c:pt>
                <c:pt idx="28">
                  <c:v>1.0542106628418</c:v>
                </c:pt>
                <c:pt idx="29">
                  <c:v>1.0561928749084</c:v>
                </c:pt>
                <c:pt idx="30">
                  <c:v>0.99447965621947998</c:v>
                </c:pt>
                <c:pt idx="31">
                  <c:v>0.96905052661895996</c:v>
                </c:pt>
                <c:pt idx="32">
                  <c:v>0.96082228422164995</c:v>
                </c:pt>
                <c:pt idx="33">
                  <c:v>0.96374410390854004</c:v>
                </c:pt>
                <c:pt idx="34">
                  <c:v>0.95046991109848</c:v>
                </c:pt>
                <c:pt idx="35">
                  <c:v>0.95573544502258001</c:v>
                </c:pt>
                <c:pt idx="36">
                  <c:v>0.93760198354721003</c:v>
                </c:pt>
                <c:pt idx="37">
                  <c:v>0.94617223739624001</c:v>
                </c:pt>
                <c:pt idx="38">
                  <c:v>0.93324935436249001</c:v>
                </c:pt>
                <c:pt idx="39">
                  <c:v>0.93053054809570002</c:v>
                </c:pt>
                <c:pt idx="40">
                  <c:v>0.93477964401244995</c:v>
                </c:pt>
                <c:pt idx="41">
                  <c:v>0.91926091909409002</c:v>
                </c:pt>
                <c:pt idx="42">
                  <c:v>0.92626357078552002</c:v>
                </c:pt>
                <c:pt idx="43">
                  <c:v>0.91588407754898005</c:v>
                </c:pt>
                <c:pt idx="44">
                  <c:v>0.91549551486969005</c:v>
                </c:pt>
                <c:pt idx="45">
                  <c:v>0.91230565309525002</c:v>
                </c:pt>
                <c:pt idx="46">
                  <c:v>0.91277760267258001</c:v>
                </c:pt>
                <c:pt idx="47">
                  <c:v>0.92032623291016002</c:v>
                </c:pt>
                <c:pt idx="48">
                  <c:v>0.89527934789658004</c:v>
                </c:pt>
                <c:pt idx="49">
                  <c:v>0.89726561307907005</c:v>
                </c:pt>
                <c:pt idx="50">
                  <c:v>0.89818638563155995</c:v>
                </c:pt>
                <c:pt idx="51">
                  <c:v>0.90437698364258001</c:v>
                </c:pt>
                <c:pt idx="52">
                  <c:v>0.89344418048858998</c:v>
                </c:pt>
                <c:pt idx="53">
                  <c:v>0.88810092210769997</c:v>
                </c:pt>
                <c:pt idx="54">
                  <c:v>0.88791811466216997</c:v>
                </c:pt>
                <c:pt idx="55">
                  <c:v>0.89372009038925004</c:v>
                </c:pt>
                <c:pt idx="56">
                  <c:v>0.88809216022491</c:v>
                </c:pt>
                <c:pt idx="57">
                  <c:v>0.87612032890320002</c:v>
                </c:pt>
                <c:pt idx="58">
                  <c:v>0.87498348951339999</c:v>
                </c:pt>
                <c:pt idx="59">
                  <c:v>0.89217203855515004</c:v>
                </c:pt>
                <c:pt idx="60">
                  <c:v>0.86950492858886996</c:v>
                </c:pt>
                <c:pt idx="61">
                  <c:v>0.85741901397705</c:v>
                </c:pt>
                <c:pt idx="62">
                  <c:v>0.85610944032669001</c:v>
                </c:pt>
                <c:pt idx="63">
                  <c:v>0.85994613170624001</c:v>
                </c:pt>
                <c:pt idx="64">
                  <c:v>0.85696774721145996</c:v>
                </c:pt>
                <c:pt idx="65">
                  <c:v>0.85080605745315996</c:v>
                </c:pt>
                <c:pt idx="66">
                  <c:v>0.85659432411194003</c:v>
                </c:pt>
                <c:pt idx="67">
                  <c:v>0.85201406478882002</c:v>
                </c:pt>
                <c:pt idx="68">
                  <c:v>0.85194939374923995</c:v>
                </c:pt>
                <c:pt idx="69">
                  <c:v>0.84795939922332997</c:v>
                </c:pt>
                <c:pt idx="70">
                  <c:v>0.86102956533431996</c:v>
                </c:pt>
                <c:pt idx="71">
                  <c:v>0.84286117553711004</c:v>
                </c:pt>
                <c:pt idx="72">
                  <c:v>0.85747677087784002</c:v>
                </c:pt>
                <c:pt idx="73">
                  <c:v>0.85569369792937999</c:v>
                </c:pt>
                <c:pt idx="74">
                  <c:v>0.85471040010452004</c:v>
                </c:pt>
                <c:pt idx="75">
                  <c:v>0.85291790962219005</c:v>
                </c:pt>
                <c:pt idx="76">
                  <c:v>0.85131967067719005</c:v>
                </c:pt>
                <c:pt idx="77">
                  <c:v>0.84108966588973999</c:v>
                </c:pt>
                <c:pt idx="78">
                  <c:v>0.84517031908035001</c:v>
                </c:pt>
                <c:pt idx="79">
                  <c:v>0.85351288318634</c:v>
                </c:pt>
                <c:pt idx="80">
                  <c:v>0.84741163253784002</c:v>
                </c:pt>
                <c:pt idx="81">
                  <c:v>0.85392284393311002</c:v>
                </c:pt>
                <c:pt idx="82">
                  <c:v>0.84718215465545998</c:v>
                </c:pt>
                <c:pt idx="83">
                  <c:v>0.84674799442291004</c:v>
                </c:pt>
                <c:pt idx="84">
                  <c:v>0.84054410457610995</c:v>
                </c:pt>
                <c:pt idx="85">
                  <c:v>0.84360152482985995</c:v>
                </c:pt>
                <c:pt idx="86">
                  <c:v>0.84452992677688998</c:v>
                </c:pt>
                <c:pt idx="87">
                  <c:v>0.84600800275803001</c:v>
                </c:pt>
                <c:pt idx="88">
                  <c:v>0.84726935625076005</c:v>
                </c:pt>
                <c:pt idx="89">
                  <c:v>0.84380340576171997</c:v>
                </c:pt>
                <c:pt idx="90">
                  <c:v>0.84726715087891002</c:v>
                </c:pt>
                <c:pt idx="91">
                  <c:v>0.84035563468933006</c:v>
                </c:pt>
                <c:pt idx="92">
                  <c:v>0.84258478879929</c:v>
                </c:pt>
                <c:pt idx="93">
                  <c:v>0.84116977453232</c:v>
                </c:pt>
                <c:pt idx="94">
                  <c:v>0.85056793689728005</c:v>
                </c:pt>
                <c:pt idx="95">
                  <c:v>0.83678448200225997</c:v>
                </c:pt>
                <c:pt idx="96">
                  <c:v>0.84301942586899004</c:v>
                </c:pt>
                <c:pt idx="97">
                  <c:v>0.83701235055922996</c:v>
                </c:pt>
                <c:pt idx="98">
                  <c:v>0.84072786569595004</c:v>
                </c:pt>
                <c:pt idx="99">
                  <c:v>0.84339451789856001</c:v>
                </c:pt>
                <c:pt idx="100">
                  <c:v>0.83764564990997004</c:v>
                </c:pt>
                <c:pt idx="101">
                  <c:v>0.83958244323730002</c:v>
                </c:pt>
                <c:pt idx="102">
                  <c:v>0.84438616037368996</c:v>
                </c:pt>
                <c:pt idx="103">
                  <c:v>0.83980035781859996</c:v>
                </c:pt>
                <c:pt idx="104">
                  <c:v>0.83789151906966997</c:v>
                </c:pt>
                <c:pt idx="105">
                  <c:v>0.84357714653015003</c:v>
                </c:pt>
                <c:pt idx="106">
                  <c:v>0.84023422002792003</c:v>
                </c:pt>
                <c:pt idx="107">
                  <c:v>0.83633834123610995</c:v>
                </c:pt>
                <c:pt idx="108">
                  <c:v>0.83430898189545</c:v>
                </c:pt>
                <c:pt idx="109">
                  <c:v>0.83622783422470004</c:v>
                </c:pt>
                <c:pt idx="110">
                  <c:v>0.83027058839797996</c:v>
                </c:pt>
                <c:pt idx="111">
                  <c:v>0.83828294277190996</c:v>
                </c:pt>
                <c:pt idx="112">
                  <c:v>0.83720606565474998</c:v>
                </c:pt>
                <c:pt idx="113">
                  <c:v>0.83633714914321999</c:v>
                </c:pt>
                <c:pt idx="114">
                  <c:v>0.84082454442978005</c:v>
                </c:pt>
                <c:pt idx="115">
                  <c:v>0.83542358875275002</c:v>
                </c:pt>
                <c:pt idx="116">
                  <c:v>0.83456593751907004</c:v>
                </c:pt>
                <c:pt idx="117">
                  <c:v>0.83309829235077004</c:v>
                </c:pt>
                <c:pt idx="118">
                  <c:v>0.83243989944457997</c:v>
                </c:pt>
                <c:pt idx="119">
                  <c:v>0.83462184667587003</c:v>
                </c:pt>
                <c:pt idx="120">
                  <c:v>0.83267229795455999</c:v>
                </c:pt>
                <c:pt idx="121">
                  <c:v>0.82821983098983998</c:v>
                </c:pt>
                <c:pt idx="122">
                  <c:v>0.83180797100067005</c:v>
                </c:pt>
                <c:pt idx="123">
                  <c:v>0.83083212375641002</c:v>
                </c:pt>
                <c:pt idx="124">
                  <c:v>0.83371865749358998</c:v>
                </c:pt>
                <c:pt idx="125">
                  <c:v>0.81809532642365002</c:v>
                </c:pt>
                <c:pt idx="126">
                  <c:v>0.82786041498184004</c:v>
                </c:pt>
                <c:pt idx="127">
                  <c:v>0.83124786615372004</c:v>
                </c:pt>
                <c:pt idx="128">
                  <c:v>0.82703000307082997</c:v>
                </c:pt>
                <c:pt idx="129">
                  <c:v>0.83555823564528997</c:v>
                </c:pt>
                <c:pt idx="130">
                  <c:v>0.83367419242858998</c:v>
                </c:pt>
                <c:pt idx="131">
                  <c:v>0.82711333036422996</c:v>
                </c:pt>
                <c:pt idx="132">
                  <c:v>0.83101671934127996</c:v>
                </c:pt>
                <c:pt idx="133">
                  <c:v>0.82735699415206998</c:v>
                </c:pt>
                <c:pt idx="134">
                  <c:v>0.82693004608153997</c:v>
                </c:pt>
                <c:pt idx="135">
                  <c:v>0.83156824111937999</c:v>
                </c:pt>
                <c:pt idx="136">
                  <c:v>0.83324658870696999</c:v>
                </c:pt>
                <c:pt idx="137">
                  <c:v>0.82395076751708995</c:v>
                </c:pt>
                <c:pt idx="138">
                  <c:v>0.82560086250304998</c:v>
                </c:pt>
                <c:pt idx="139">
                  <c:v>0.83309173583983998</c:v>
                </c:pt>
                <c:pt idx="140">
                  <c:v>0.83222872018813998</c:v>
                </c:pt>
                <c:pt idx="141">
                  <c:v>0.81880640983581998</c:v>
                </c:pt>
                <c:pt idx="142">
                  <c:v>0.82021868228911998</c:v>
                </c:pt>
                <c:pt idx="143">
                  <c:v>0.82876050472259999</c:v>
                </c:pt>
                <c:pt idx="144">
                  <c:v>0.82323688268660999</c:v>
                </c:pt>
                <c:pt idx="145">
                  <c:v>0.82400172948837003</c:v>
                </c:pt>
                <c:pt idx="146">
                  <c:v>0.82545882463455</c:v>
                </c:pt>
                <c:pt idx="147">
                  <c:v>0.82851952314376998</c:v>
                </c:pt>
                <c:pt idx="148">
                  <c:v>0.82225728034973</c:v>
                </c:pt>
                <c:pt idx="149">
                  <c:v>0.82548201084136996</c:v>
                </c:pt>
                <c:pt idx="150">
                  <c:v>0.81900525093079002</c:v>
                </c:pt>
                <c:pt idx="151">
                  <c:v>0.82141703367232999</c:v>
                </c:pt>
                <c:pt idx="152">
                  <c:v>0.82342785596848</c:v>
                </c:pt>
                <c:pt idx="153">
                  <c:v>0.81983834505080999</c:v>
                </c:pt>
                <c:pt idx="154">
                  <c:v>0.81575316190720004</c:v>
                </c:pt>
                <c:pt idx="155">
                  <c:v>0.81818133592606002</c:v>
                </c:pt>
                <c:pt idx="156">
                  <c:v>0.82035952806473</c:v>
                </c:pt>
                <c:pt idx="157">
                  <c:v>0.82849311828613004</c:v>
                </c:pt>
                <c:pt idx="158">
                  <c:v>0.81669658422470004</c:v>
                </c:pt>
                <c:pt idx="159">
                  <c:v>0.81949204206466997</c:v>
                </c:pt>
                <c:pt idx="160">
                  <c:v>0.81883943080902</c:v>
                </c:pt>
                <c:pt idx="161">
                  <c:v>0.82070749998092996</c:v>
                </c:pt>
                <c:pt idx="162">
                  <c:v>0.81736987829207997</c:v>
                </c:pt>
                <c:pt idx="163">
                  <c:v>0.81901043653488004</c:v>
                </c:pt>
                <c:pt idx="164">
                  <c:v>0.82225185632705999</c:v>
                </c:pt>
                <c:pt idx="165">
                  <c:v>0.81609839200973999</c:v>
                </c:pt>
                <c:pt idx="166">
                  <c:v>0.81975901126862005</c:v>
                </c:pt>
                <c:pt idx="167">
                  <c:v>0.81603485345839999</c:v>
                </c:pt>
                <c:pt idx="168">
                  <c:v>0.81827068328857</c:v>
                </c:pt>
                <c:pt idx="169">
                  <c:v>0.81585049629211004</c:v>
                </c:pt>
                <c:pt idx="170">
                  <c:v>0.81926089525223</c:v>
                </c:pt>
                <c:pt idx="171">
                  <c:v>0.81643664836884</c:v>
                </c:pt>
                <c:pt idx="172">
                  <c:v>0.81585472822188998</c:v>
                </c:pt>
                <c:pt idx="173">
                  <c:v>0.81560450792313</c:v>
                </c:pt>
                <c:pt idx="174">
                  <c:v>0.81297117471695002</c:v>
                </c:pt>
                <c:pt idx="175">
                  <c:v>0.81494688987732</c:v>
                </c:pt>
                <c:pt idx="176">
                  <c:v>0.81372755765914995</c:v>
                </c:pt>
                <c:pt idx="177">
                  <c:v>0.81826120615005005</c:v>
                </c:pt>
                <c:pt idx="178">
                  <c:v>0.80979526042937999</c:v>
                </c:pt>
                <c:pt idx="179">
                  <c:v>0.81344926357268998</c:v>
                </c:pt>
                <c:pt idx="180">
                  <c:v>0.80724281072616999</c:v>
                </c:pt>
                <c:pt idx="181">
                  <c:v>0.82153296470642001</c:v>
                </c:pt>
                <c:pt idx="182">
                  <c:v>0.81300169229507002</c:v>
                </c:pt>
                <c:pt idx="183">
                  <c:v>0.81313890218734997</c:v>
                </c:pt>
                <c:pt idx="184">
                  <c:v>0.80829030275345004</c:v>
                </c:pt>
                <c:pt idx="185">
                  <c:v>0.81140726804732999</c:v>
                </c:pt>
                <c:pt idx="186">
                  <c:v>0.81131297349929998</c:v>
                </c:pt>
                <c:pt idx="187">
                  <c:v>0.80803024768829002</c:v>
                </c:pt>
                <c:pt idx="188">
                  <c:v>0.81157815456390003</c:v>
                </c:pt>
                <c:pt idx="189">
                  <c:v>0.80957537889481002</c:v>
                </c:pt>
                <c:pt idx="190">
                  <c:v>0.80872875452042003</c:v>
                </c:pt>
                <c:pt idx="191">
                  <c:v>0.80497646331786998</c:v>
                </c:pt>
                <c:pt idx="192">
                  <c:v>0.80994337797164995</c:v>
                </c:pt>
                <c:pt idx="193">
                  <c:v>0.80028116703033003</c:v>
                </c:pt>
                <c:pt idx="194">
                  <c:v>0.81565243005752996</c:v>
                </c:pt>
                <c:pt idx="195">
                  <c:v>0.81241786479949996</c:v>
                </c:pt>
                <c:pt idx="196">
                  <c:v>0.80430352687836004</c:v>
                </c:pt>
                <c:pt idx="197">
                  <c:v>0.80495101213455</c:v>
                </c:pt>
                <c:pt idx="198">
                  <c:v>0.80098754167556996</c:v>
                </c:pt>
                <c:pt idx="199">
                  <c:v>0.80411547422409002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E3-4D10-989F-838524574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176464"/>
        <c:axId val="658168784"/>
      </c:lineChart>
      <c:catAx>
        <c:axId val="658176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168784"/>
        <c:crosses val="autoZero"/>
        <c:auto val="1"/>
        <c:lblAlgn val="ctr"/>
        <c:lblOffset val="100"/>
        <c:noMultiLvlLbl val="0"/>
      </c:catAx>
      <c:valAx>
        <c:axId val="6581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17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Worksheet!$F$2:$F$201</c:f>
              <c:numCache>
                <c:formatCode>General</c:formatCode>
                <c:ptCount val="200"/>
                <c:pt idx="0">
                  <c:v>1.4537862539291</c:v>
                </c:pt>
                <c:pt idx="1">
                  <c:v>1.4345693588257</c:v>
                </c:pt>
                <c:pt idx="2">
                  <c:v>1.4173700809479</c:v>
                </c:pt>
                <c:pt idx="3">
                  <c:v>1.4237524271010999</c:v>
                </c:pt>
                <c:pt idx="4">
                  <c:v>1.3845889568329</c:v>
                </c:pt>
                <c:pt idx="5">
                  <c:v>1.3761411905289</c:v>
                </c:pt>
                <c:pt idx="6">
                  <c:v>1.3578284978866999</c:v>
                </c:pt>
                <c:pt idx="7">
                  <c:v>1.3714444637298999</c:v>
                </c:pt>
                <c:pt idx="8">
                  <c:v>1.3494285345078001</c:v>
                </c:pt>
                <c:pt idx="9">
                  <c:v>1.3547285795212001</c:v>
                </c:pt>
                <c:pt idx="10">
                  <c:v>1.3141251802444001</c:v>
                </c:pt>
                <c:pt idx="11">
                  <c:v>1.3206397294998</c:v>
                </c:pt>
                <c:pt idx="12">
                  <c:v>1.3036586046219001</c:v>
                </c:pt>
                <c:pt idx="13">
                  <c:v>1.2533036470412999</c:v>
                </c:pt>
                <c:pt idx="14">
                  <c:v>1.2158204317093</c:v>
                </c:pt>
                <c:pt idx="15">
                  <c:v>1.2037861347198</c:v>
                </c:pt>
                <c:pt idx="16">
                  <c:v>1.2048813104630001</c:v>
                </c:pt>
                <c:pt idx="17">
                  <c:v>1.1552306413650999</c:v>
                </c:pt>
                <c:pt idx="18">
                  <c:v>1.1725081205368</c:v>
                </c:pt>
                <c:pt idx="19">
                  <c:v>1.1236847639084</c:v>
                </c:pt>
                <c:pt idx="20">
                  <c:v>1.1472769975662001</c:v>
                </c:pt>
                <c:pt idx="21">
                  <c:v>1.1385142803192001</c:v>
                </c:pt>
                <c:pt idx="22">
                  <c:v>1.0818129777908001</c:v>
                </c:pt>
                <c:pt idx="23">
                  <c:v>1.0533944368362</c:v>
                </c:pt>
                <c:pt idx="24">
                  <c:v>1.0424134731293</c:v>
                </c:pt>
                <c:pt idx="25">
                  <c:v>1.0332657098769999</c:v>
                </c:pt>
                <c:pt idx="26">
                  <c:v>0.99098533391953003</c:v>
                </c:pt>
                <c:pt idx="27">
                  <c:v>0.98793661594391002</c:v>
                </c:pt>
                <c:pt idx="28">
                  <c:v>0.97949814796447998</c:v>
                </c:pt>
                <c:pt idx="29">
                  <c:v>0.96496886014937999</c:v>
                </c:pt>
                <c:pt idx="30">
                  <c:v>0.90896499156952004</c:v>
                </c:pt>
                <c:pt idx="31">
                  <c:v>0.89061284065247004</c:v>
                </c:pt>
                <c:pt idx="32">
                  <c:v>0.88360685110091997</c:v>
                </c:pt>
                <c:pt idx="33">
                  <c:v>0.88956445455551003</c:v>
                </c:pt>
                <c:pt idx="34">
                  <c:v>0.88814288377761996</c:v>
                </c:pt>
                <c:pt idx="35">
                  <c:v>0.87579530477524004</c:v>
                </c:pt>
                <c:pt idx="36">
                  <c:v>0.87609475851059004</c:v>
                </c:pt>
                <c:pt idx="37">
                  <c:v>0.88274496793747004</c:v>
                </c:pt>
                <c:pt idx="38">
                  <c:v>0.88247823715210005</c:v>
                </c:pt>
                <c:pt idx="39">
                  <c:v>0.88528901338577004</c:v>
                </c:pt>
                <c:pt idx="40">
                  <c:v>0.85590112209320002</c:v>
                </c:pt>
                <c:pt idx="41">
                  <c:v>0.86153626441955999</c:v>
                </c:pt>
                <c:pt idx="42">
                  <c:v>0.86965870857239003</c:v>
                </c:pt>
                <c:pt idx="43">
                  <c:v>0.84380990266800004</c:v>
                </c:pt>
                <c:pt idx="44">
                  <c:v>0.87405723333358998</c:v>
                </c:pt>
                <c:pt idx="45">
                  <c:v>0.85825020074844005</c:v>
                </c:pt>
                <c:pt idx="46">
                  <c:v>0.84890097379684004</c:v>
                </c:pt>
                <c:pt idx="47">
                  <c:v>0.86190545558928999</c:v>
                </c:pt>
                <c:pt idx="48">
                  <c:v>0.84293705224991</c:v>
                </c:pt>
                <c:pt idx="49">
                  <c:v>0.88824295997619995</c:v>
                </c:pt>
                <c:pt idx="50">
                  <c:v>0.84990638494491999</c:v>
                </c:pt>
                <c:pt idx="51">
                  <c:v>0.83025145530700994</c:v>
                </c:pt>
                <c:pt idx="52">
                  <c:v>0.83759129047393999</c:v>
                </c:pt>
                <c:pt idx="53">
                  <c:v>0.86633408069610995</c:v>
                </c:pt>
                <c:pt idx="54">
                  <c:v>0.85398322343826005</c:v>
                </c:pt>
                <c:pt idx="55">
                  <c:v>0.83399075269698997</c:v>
                </c:pt>
                <c:pt idx="56">
                  <c:v>0.83877092599868996</c:v>
                </c:pt>
                <c:pt idx="57">
                  <c:v>0.83104884624481001</c:v>
                </c:pt>
                <c:pt idx="58">
                  <c:v>0.84421825408936002</c:v>
                </c:pt>
                <c:pt idx="59">
                  <c:v>0.83504444360732999</c:v>
                </c:pt>
                <c:pt idx="60">
                  <c:v>0.81310629844666005</c:v>
                </c:pt>
                <c:pt idx="61">
                  <c:v>0.81144315004348999</c:v>
                </c:pt>
                <c:pt idx="62">
                  <c:v>0.81397151947020996</c:v>
                </c:pt>
                <c:pt idx="63">
                  <c:v>0.81208056211472002</c:v>
                </c:pt>
                <c:pt idx="64">
                  <c:v>0.81101626157760998</c:v>
                </c:pt>
                <c:pt idx="65">
                  <c:v>0.81175976991652998</c:v>
                </c:pt>
                <c:pt idx="66">
                  <c:v>0.81356978416443004</c:v>
                </c:pt>
                <c:pt idx="67">
                  <c:v>0.81134945154189997</c:v>
                </c:pt>
                <c:pt idx="68">
                  <c:v>0.80862140655518</c:v>
                </c:pt>
                <c:pt idx="69">
                  <c:v>0.81015992164612005</c:v>
                </c:pt>
                <c:pt idx="70">
                  <c:v>0.81184333562850997</c:v>
                </c:pt>
                <c:pt idx="71">
                  <c:v>0.80832630395889005</c:v>
                </c:pt>
                <c:pt idx="72">
                  <c:v>0.80962276458740001</c:v>
                </c:pt>
                <c:pt idx="73">
                  <c:v>0.80620008707046997</c:v>
                </c:pt>
                <c:pt idx="74">
                  <c:v>0.80799806118010997</c:v>
                </c:pt>
                <c:pt idx="75">
                  <c:v>0.80813920497893998</c:v>
                </c:pt>
                <c:pt idx="76">
                  <c:v>0.80730217695235995</c:v>
                </c:pt>
                <c:pt idx="77">
                  <c:v>0.81288659572600996</c:v>
                </c:pt>
                <c:pt idx="78">
                  <c:v>0.81247168779373002</c:v>
                </c:pt>
                <c:pt idx="79">
                  <c:v>0.81123930215836004</c:v>
                </c:pt>
                <c:pt idx="80">
                  <c:v>0.80818760395050004</c:v>
                </c:pt>
                <c:pt idx="81">
                  <c:v>0.80380624532699996</c:v>
                </c:pt>
                <c:pt idx="82">
                  <c:v>0.80874943733214999</c:v>
                </c:pt>
                <c:pt idx="83">
                  <c:v>0.80618542432785001</c:v>
                </c:pt>
                <c:pt idx="84">
                  <c:v>0.80519086122512995</c:v>
                </c:pt>
                <c:pt idx="85">
                  <c:v>0.81135761737822998</c:v>
                </c:pt>
                <c:pt idx="86">
                  <c:v>0.81474834680556996</c:v>
                </c:pt>
                <c:pt idx="87">
                  <c:v>0.80778634548187001</c:v>
                </c:pt>
                <c:pt idx="88">
                  <c:v>0.81192356348037997</c:v>
                </c:pt>
                <c:pt idx="89">
                  <c:v>0.80453234910964999</c:v>
                </c:pt>
                <c:pt idx="90">
                  <c:v>0.80637937784195002</c:v>
                </c:pt>
                <c:pt idx="91">
                  <c:v>0.80899304151535001</c:v>
                </c:pt>
                <c:pt idx="92">
                  <c:v>0.80718266963958996</c:v>
                </c:pt>
                <c:pt idx="93">
                  <c:v>0.80345809459686002</c:v>
                </c:pt>
                <c:pt idx="94">
                  <c:v>0.79653692245482999</c:v>
                </c:pt>
                <c:pt idx="95">
                  <c:v>0.80123353004455999</c:v>
                </c:pt>
                <c:pt idx="96">
                  <c:v>0.80416393280028997</c:v>
                </c:pt>
                <c:pt idx="97">
                  <c:v>0.80013948678970004</c:v>
                </c:pt>
                <c:pt idx="98">
                  <c:v>0.80456691980362005</c:v>
                </c:pt>
                <c:pt idx="99">
                  <c:v>0.80050855875015003</c:v>
                </c:pt>
                <c:pt idx="100">
                  <c:v>0.79832798242569003</c:v>
                </c:pt>
                <c:pt idx="101">
                  <c:v>0.79884105920792003</c:v>
                </c:pt>
                <c:pt idx="102">
                  <c:v>0.80179882049561002</c:v>
                </c:pt>
                <c:pt idx="103">
                  <c:v>0.80202412605286</c:v>
                </c:pt>
                <c:pt idx="104">
                  <c:v>0.80136090517044001</c:v>
                </c:pt>
                <c:pt idx="105">
                  <c:v>0.79797965288161998</c:v>
                </c:pt>
                <c:pt idx="106">
                  <c:v>0.79573708772659002</c:v>
                </c:pt>
                <c:pt idx="107">
                  <c:v>0.80360341072082997</c:v>
                </c:pt>
                <c:pt idx="108">
                  <c:v>0.79622447490692005</c:v>
                </c:pt>
                <c:pt idx="109">
                  <c:v>0.79529875516891002</c:v>
                </c:pt>
                <c:pt idx="110">
                  <c:v>0.79398161172866999</c:v>
                </c:pt>
                <c:pt idx="111">
                  <c:v>0.79302108287811002</c:v>
                </c:pt>
                <c:pt idx="112">
                  <c:v>0.79280602931975996</c:v>
                </c:pt>
                <c:pt idx="113">
                  <c:v>0.79493492841721003</c:v>
                </c:pt>
                <c:pt idx="114">
                  <c:v>0.79684126377106002</c:v>
                </c:pt>
                <c:pt idx="115">
                  <c:v>0.79223591089249001</c:v>
                </c:pt>
                <c:pt idx="116">
                  <c:v>0.79575145244598</c:v>
                </c:pt>
                <c:pt idx="117">
                  <c:v>0.79292207956313998</c:v>
                </c:pt>
                <c:pt idx="118">
                  <c:v>0.79199308156966997</c:v>
                </c:pt>
                <c:pt idx="119">
                  <c:v>0.79613405466080001</c:v>
                </c:pt>
                <c:pt idx="120">
                  <c:v>0.79182755947113004</c:v>
                </c:pt>
                <c:pt idx="121">
                  <c:v>0.80136036872864003</c:v>
                </c:pt>
                <c:pt idx="122">
                  <c:v>0.79631239175796997</c:v>
                </c:pt>
                <c:pt idx="123">
                  <c:v>0.78919655084609996</c:v>
                </c:pt>
                <c:pt idx="124">
                  <c:v>0.79121834039687999</c:v>
                </c:pt>
                <c:pt idx="125">
                  <c:v>0.79574626684188998</c:v>
                </c:pt>
                <c:pt idx="126">
                  <c:v>0.79033482074738004</c:v>
                </c:pt>
                <c:pt idx="127">
                  <c:v>0.79088354110717995</c:v>
                </c:pt>
                <c:pt idx="128">
                  <c:v>0.79048633575438998</c:v>
                </c:pt>
                <c:pt idx="129">
                  <c:v>0.79057151079178001</c:v>
                </c:pt>
                <c:pt idx="130">
                  <c:v>0.79349511861801003</c:v>
                </c:pt>
                <c:pt idx="131">
                  <c:v>0.78671586513518998</c:v>
                </c:pt>
                <c:pt idx="132">
                  <c:v>0.78527194261551003</c:v>
                </c:pt>
                <c:pt idx="133">
                  <c:v>0.79183274507523005</c:v>
                </c:pt>
                <c:pt idx="134">
                  <c:v>0.78555387258529996</c:v>
                </c:pt>
                <c:pt idx="135">
                  <c:v>0.78494286537169999</c:v>
                </c:pt>
                <c:pt idx="136">
                  <c:v>0.79066228866577004</c:v>
                </c:pt>
                <c:pt idx="137">
                  <c:v>0.78925049304962003</c:v>
                </c:pt>
                <c:pt idx="138">
                  <c:v>0.78518515825271995</c:v>
                </c:pt>
                <c:pt idx="139">
                  <c:v>0.78632587194443004</c:v>
                </c:pt>
                <c:pt idx="140">
                  <c:v>0.78396248817444003</c:v>
                </c:pt>
                <c:pt idx="141">
                  <c:v>0.78808271884918002</c:v>
                </c:pt>
                <c:pt idx="142">
                  <c:v>0.78771203756331998</c:v>
                </c:pt>
                <c:pt idx="143">
                  <c:v>0.78587055206298995</c:v>
                </c:pt>
                <c:pt idx="144">
                  <c:v>0.78903675079346003</c:v>
                </c:pt>
                <c:pt idx="145">
                  <c:v>0.79013639688491999</c:v>
                </c:pt>
                <c:pt idx="146">
                  <c:v>0.79331713914871005</c:v>
                </c:pt>
                <c:pt idx="147">
                  <c:v>0.77970808744430997</c:v>
                </c:pt>
                <c:pt idx="148">
                  <c:v>0.78181457519530995</c:v>
                </c:pt>
                <c:pt idx="149">
                  <c:v>0.78537046909331998</c:v>
                </c:pt>
                <c:pt idx="150">
                  <c:v>0.77987211942672996</c:v>
                </c:pt>
                <c:pt idx="151">
                  <c:v>0.77808290719985995</c:v>
                </c:pt>
                <c:pt idx="152">
                  <c:v>0.78466707468033003</c:v>
                </c:pt>
                <c:pt idx="153">
                  <c:v>0.78610080480575995</c:v>
                </c:pt>
                <c:pt idx="154">
                  <c:v>0.79052674770355003</c:v>
                </c:pt>
                <c:pt idx="155">
                  <c:v>0.78349953889847002</c:v>
                </c:pt>
                <c:pt idx="156">
                  <c:v>0.78203940391541005</c:v>
                </c:pt>
                <c:pt idx="157">
                  <c:v>0.78813004493713001</c:v>
                </c:pt>
                <c:pt idx="158">
                  <c:v>0.77966541051865001</c:v>
                </c:pt>
                <c:pt idx="159">
                  <c:v>0.78903377056122004</c:v>
                </c:pt>
                <c:pt idx="160">
                  <c:v>0.78499948978423995</c:v>
                </c:pt>
                <c:pt idx="161">
                  <c:v>0.77808547019957996</c:v>
                </c:pt>
                <c:pt idx="162">
                  <c:v>0.77424401044846003</c:v>
                </c:pt>
                <c:pt idx="163">
                  <c:v>0.77701890468597001</c:v>
                </c:pt>
                <c:pt idx="164">
                  <c:v>0.78089308738707996</c:v>
                </c:pt>
                <c:pt idx="165">
                  <c:v>0.77891898155212003</c:v>
                </c:pt>
                <c:pt idx="166">
                  <c:v>0.77679967880249001</c:v>
                </c:pt>
                <c:pt idx="167">
                  <c:v>0.77327388525009</c:v>
                </c:pt>
                <c:pt idx="168">
                  <c:v>0.77530491352080999</c:v>
                </c:pt>
                <c:pt idx="169">
                  <c:v>0.76979339122771995</c:v>
                </c:pt>
                <c:pt idx="170">
                  <c:v>0.77461934089661</c:v>
                </c:pt>
                <c:pt idx="171">
                  <c:v>0.77140080928802002</c:v>
                </c:pt>
                <c:pt idx="172">
                  <c:v>0.78222125768660999</c:v>
                </c:pt>
                <c:pt idx="173">
                  <c:v>0.78142780065535999</c:v>
                </c:pt>
                <c:pt idx="174">
                  <c:v>0.77501428127288996</c:v>
                </c:pt>
                <c:pt idx="175">
                  <c:v>0.77101904153823997</c:v>
                </c:pt>
                <c:pt idx="176">
                  <c:v>0.77806216478348</c:v>
                </c:pt>
                <c:pt idx="177">
                  <c:v>0.77678573131561002</c:v>
                </c:pt>
                <c:pt idx="178">
                  <c:v>0.77142405509948997</c:v>
                </c:pt>
                <c:pt idx="179">
                  <c:v>0.77443730831145996</c:v>
                </c:pt>
                <c:pt idx="180">
                  <c:v>0.77147161960601995</c:v>
                </c:pt>
                <c:pt idx="181">
                  <c:v>0.77255171537399003</c:v>
                </c:pt>
                <c:pt idx="182">
                  <c:v>0.76878249645232999</c:v>
                </c:pt>
                <c:pt idx="183">
                  <c:v>0.78246694803238004</c:v>
                </c:pt>
                <c:pt idx="184">
                  <c:v>0.77219468355179</c:v>
                </c:pt>
                <c:pt idx="185">
                  <c:v>0.77277427911758001</c:v>
                </c:pt>
                <c:pt idx="186">
                  <c:v>0.76954102516174006</c:v>
                </c:pt>
                <c:pt idx="187">
                  <c:v>0.77096807956696001</c:v>
                </c:pt>
                <c:pt idx="188">
                  <c:v>0.77187180519104004</c:v>
                </c:pt>
                <c:pt idx="189">
                  <c:v>0.76490491628646995</c:v>
                </c:pt>
                <c:pt idx="190">
                  <c:v>0.77007681131363004</c:v>
                </c:pt>
                <c:pt idx="191">
                  <c:v>0.77893406152724998</c:v>
                </c:pt>
                <c:pt idx="192">
                  <c:v>0.76759719848633001</c:v>
                </c:pt>
                <c:pt idx="193">
                  <c:v>0.76609241962432995</c:v>
                </c:pt>
                <c:pt idx="194">
                  <c:v>0.76927512884140004</c:v>
                </c:pt>
                <c:pt idx="195">
                  <c:v>0.76329910755157004</c:v>
                </c:pt>
                <c:pt idx="196">
                  <c:v>0.76449841260910001</c:v>
                </c:pt>
                <c:pt idx="197">
                  <c:v>0.76084768772125</c:v>
                </c:pt>
                <c:pt idx="198">
                  <c:v>0.76633232831955</c:v>
                </c:pt>
                <c:pt idx="199">
                  <c:v>0.7689208984375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A9-44CC-8DAB-B895AC4D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8176944"/>
        <c:axId val="658175024"/>
      </c:lineChart>
      <c:catAx>
        <c:axId val="658176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175024"/>
        <c:crosses val="autoZero"/>
        <c:auto val="1"/>
        <c:lblAlgn val="ctr"/>
        <c:lblOffset val="100"/>
        <c:noMultiLvlLbl val="0"/>
      </c:catAx>
      <c:valAx>
        <c:axId val="6581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17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</xdr:row>
      <xdr:rowOff>9525</xdr:rowOff>
    </xdr:from>
    <xdr:to>
      <xdr:col>14</xdr:col>
      <xdr:colOff>314325</xdr:colOff>
      <xdr:row>16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E5D73E-95AB-9233-8C5B-5AAE99C8D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16</xdr:row>
      <xdr:rowOff>104775</xdr:rowOff>
    </xdr:from>
    <xdr:to>
      <xdr:col>14</xdr:col>
      <xdr:colOff>314325</xdr:colOff>
      <xdr:row>30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CD5EAC0-102D-F7F6-33E7-E230E803B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</xdr:colOff>
      <xdr:row>35</xdr:row>
      <xdr:rowOff>9525</xdr:rowOff>
    </xdr:from>
    <xdr:to>
      <xdr:col>14</xdr:col>
      <xdr:colOff>314325</xdr:colOff>
      <xdr:row>49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07CC4F-34AA-7B1A-08D4-02B552FDD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9525</xdr:colOff>
      <xdr:row>49</xdr:row>
      <xdr:rowOff>104775</xdr:rowOff>
    </xdr:from>
    <xdr:to>
      <xdr:col>14</xdr:col>
      <xdr:colOff>314325</xdr:colOff>
      <xdr:row>63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C34BB6D-59DE-1B5F-93E0-857FA2EAE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28" workbookViewId="0">
      <selection activeCell="F1" sqref="F1:F1048576"/>
    </sheetView>
  </sheetViews>
  <sheetFormatPr defaultRowHeight="15" x14ac:dyDescent="0.25"/>
  <cols>
    <col min="2" max="2" width="14.42578125" customWidth="1"/>
    <col min="3" max="3" width="13.85546875" customWidth="1"/>
    <col min="5" max="5" width="16.5703125" customWidth="1"/>
    <col min="6" max="6" width="16.1406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0.44878974556923001</v>
      </c>
      <c r="C2">
        <v>1.4402426481246999</v>
      </c>
      <c r="D2">
        <v>0.01</v>
      </c>
      <c r="E2">
        <v>0.38481104373932001</v>
      </c>
      <c r="F2">
        <v>1.4537862539291</v>
      </c>
    </row>
    <row r="3" spans="1:6" x14ac:dyDescent="0.25">
      <c r="A3">
        <v>1</v>
      </c>
      <c r="B3">
        <v>0.45031788945197998</v>
      </c>
      <c r="C3">
        <v>1.4369294643402</v>
      </c>
      <c r="D3">
        <v>0.01</v>
      </c>
      <c r="E3">
        <v>0.45530521869659002</v>
      </c>
      <c r="F3">
        <v>1.4345693588257</v>
      </c>
    </row>
    <row r="4" spans="1:6" x14ac:dyDescent="0.25">
      <c r="A4">
        <v>2</v>
      </c>
      <c r="B4">
        <v>0.45476838946342002</v>
      </c>
      <c r="C4">
        <v>1.4285825490952</v>
      </c>
      <c r="D4">
        <v>0.01</v>
      </c>
      <c r="E4">
        <v>0.51853197813034002</v>
      </c>
      <c r="F4">
        <v>1.4173700809479</v>
      </c>
    </row>
    <row r="5" spans="1:6" x14ac:dyDescent="0.25">
      <c r="A5">
        <v>3</v>
      </c>
      <c r="B5">
        <v>0.45821979641914001</v>
      </c>
      <c r="C5">
        <v>1.4266686439514</v>
      </c>
      <c r="D5">
        <v>0.01</v>
      </c>
      <c r="E5">
        <v>0.46002906560897999</v>
      </c>
      <c r="F5">
        <v>1.4237524271010999</v>
      </c>
    </row>
    <row r="6" spans="1:6" x14ac:dyDescent="0.25">
      <c r="A6">
        <v>4</v>
      </c>
      <c r="B6">
        <v>0.48846504092215998</v>
      </c>
      <c r="C6">
        <v>1.4123451709746999</v>
      </c>
      <c r="D6">
        <v>0.01</v>
      </c>
      <c r="E6">
        <v>0.54106104373931996</v>
      </c>
      <c r="F6">
        <v>1.3845889568329</v>
      </c>
    </row>
    <row r="7" spans="1:6" x14ac:dyDescent="0.25">
      <c r="A7">
        <v>5</v>
      </c>
      <c r="B7">
        <v>0.49209809303284002</v>
      </c>
      <c r="C7">
        <v>1.4106396436691</v>
      </c>
      <c r="D7">
        <v>0.01</v>
      </c>
      <c r="E7">
        <v>0.55886626243590998</v>
      </c>
      <c r="F7">
        <v>1.3761411905289</v>
      </c>
    </row>
    <row r="8" spans="1:6" x14ac:dyDescent="0.25">
      <c r="A8">
        <v>6</v>
      </c>
      <c r="B8">
        <v>0.49527701735496998</v>
      </c>
      <c r="C8">
        <v>1.3966602087021001</v>
      </c>
      <c r="D8">
        <v>0.01</v>
      </c>
      <c r="E8">
        <v>0.54905521869659002</v>
      </c>
      <c r="F8">
        <v>1.3578284978866999</v>
      </c>
    </row>
    <row r="9" spans="1:6" x14ac:dyDescent="0.25">
      <c r="A9">
        <v>7</v>
      </c>
      <c r="B9">
        <v>0.48946413397789001</v>
      </c>
      <c r="C9">
        <v>1.401383638382</v>
      </c>
      <c r="D9">
        <v>0.01</v>
      </c>
      <c r="E9">
        <v>0.53161334991455</v>
      </c>
      <c r="F9">
        <v>1.3714444637298999</v>
      </c>
    </row>
    <row r="10" spans="1:6" x14ac:dyDescent="0.25">
      <c r="A10">
        <v>8</v>
      </c>
      <c r="B10">
        <v>0.51407814025878995</v>
      </c>
      <c r="C10">
        <v>1.382147192955</v>
      </c>
      <c r="D10">
        <v>0.01</v>
      </c>
      <c r="E10">
        <v>0.55087208747864003</v>
      </c>
      <c r="F10">
        <v>1.3494285345078001</v>
      </c>
    </row>
    <row r="11" spans="1:6" x14ac:dyDescent="0.25">
      <c r="A11">
        <v>9</v>
      </c>
      <c r="B11">
        <v>0.52170753479003995</v>
      </c>
      <c r="C11">
        <v>1.3653702735901001</v>
      </c>
      <c r="D11">
        <v>0.01</v>
      </c>
      <c r="E11">
        <v>0.515625</v>
      </c>
      <c r="F11">
        <v>1.3547285795212001</v>
      </c>
    </row>
    <row r="12" spans="1:6" x14ac:dyDescent="0.25">
      <c r="A12">
        <v>10</v>
      </c>
      <c r="B12">
        <v>0.51634877920151001</v>
      </c>
      <c r="C12">
        <v>1.3563108444214</v>
      </c>
      <c r="D12">
        <v>0.01</v>
      </c>
      <c r="E12">
        <v>0.56468021869659002</v>
      </c>
      <c r="F12">
        <v>1.3141251802444001</v>
      </c>
    </row>
    <row r="13" spans="1:6" x14ac:dyDescent="0.25">
      <c r="A13">
        <v>11</v>
      </c>
      <c r="B13">
        <v>0.51943689584732</v>
      </c>
      <c r="C13">
        <v>1.3582980632782</v>
      </c>
      <c r="D13">
        <v>0.01</v>
      </c>
      <c r="E13">
        <v>0.55704939365386996</v>
      </c>
      <c r="F13">
        <v>1.3206397294998</v>
      </c>
    </row>
    <row r="14" spans="1:6" x14ac:dyDescent="0.25">
      <c r="A14">
        <v>12</v>
      </c>
      <c r="B14">
        <v>0.52016347646713001</v>
      </c>
      <c r="C14">
        <v>1.3576968908310001</v>
      </c>
      <c r="D14">
        <v>0.01</v>
      </c>
      <c r="E14">
        <v>0.55922967195510997</v>
      </c>
      <c r="F14">
        <v>1.3036586046219001</v>
      </c>
    </row>
    <row r="15" spans="1:6" x14ac:dyDescent="0.25">
      <c r="A15">
        <v>13</v>
      </c>
      <c r="B15">
        <v>0.54741144180297996</v>
      </c>
      <c r="C15">
        <v>1.3159369230269999</v>
      </c>
      <c r="D15">
        <v>0.01</v>
      </c>
      <c r="E15">
        <v>0.59593021869659002</v>
      </c>
      <c r="F15">
        <v>1.2533036470412999</v>
      </c>
    </row>
    <row r="16" spans="1:6" x14ac:dyDescent="0.25">
      <c r="A16">
        <v>14</v>
      </c>
      <c r="B16">
        <v>0.55395096540451005</v>
      </c>
      <c r="C16">
        <v>1.3012303113937</v>
      </c>
      <c r="D16">
        <v>0.01</v>
      </c>
      <c r="E16">
        <v>0.63735467195510997</v>
      </c>
      <c r="F16">
        <v>1.2158204317093</v>
      </c>
    </row>
    <row r="17" spans="1:6" x14ac:dyDescent="0.25">
      <c r="A17">
        <v>15</v>
      </c>
      <c r="B17">
        <v>0.57702088356018</v>
      </c>
      <c r="C17">
        <v>1.2723686695098999</v>
      </c>
      <c r="D17">
        <v>0.01</v>
      </c>
      <c r="E17">
        <v>0.61337208747864003</v>
      </c>
      <c r="F17">
        <v>1.2037861347198</v>
      </c>
    </row>
    <row r="18" spans="1:6" x14ac:dyDescent="0.25">
      <c r="A18">
        <v>16</v>
      </c>
      <c r="B18">
        <v>0.58383285999297996</v>
      </c>
      <c r="C18">
        <v>1.2573555707932</v>
      </c>
      <c r="D18">
        <v>0.01</v>
      </c>
      <c r="E18">
        <v>0.62609010934830001</v>
      </c>
      <c r="F18">
        <v>1.2048813104630001</v>
      </c>
    </row>
    <row r="19" spans="1:6" x14ac:dyDescent="0.25">
      <c r="A19">
        <v>17</v>
      </c>
      <c r="B19">
        <v>0.59709352254867998</v>
      </c>
      <c r="C19">
        <v>1.2269376516342001</v>
      </c>
      <c r="D19">
        <v>0.01</v>
      </c>
      <c r="E19">
        <v>0.65443313121795998</v>
      </c>
      <c r="F19">
        <v>1.1552306413650999</v>
      </c>
    </row>
    <row r="20" spans="1:6" x14ac:dyDescent="0.25">
      <c r="A20">
        <v>18</v>
      </c>
      <c r="B20">
        <v>0.60317891836166004</v>
      </c>
      <c r="C20">
        <v>1.2102367877960001</v>
      </c>
      <c r="D20">
        <v>0.01</v>
      </c>
      <c r="E20">
        <v>0.61809593439101995</v>
      </c>
      <c r="F20">
        <v>1.1725081205368</v>
      </c>
    </row>
    <row r="21" spans="1:6" x14ac:dyDescent="0.25">
      <c r="A21">
        <v>19</v>
      </c>
      <c r="B21">
        <v>0.59836512804030995</v>
      </c>
      <c r="C21">
        <v>1.2163906097412001</v>
      </c>
      <c r="D21">
        <v>0.01</v>
      </c>
      <c r="E21">
        <v>0.64207845926285001</v>
      </c>
      <c r="F21">
        <v>1.1236847639084</v>
      </c>
    </row>
    <row r="22" spans="1:6" x14ac:dyDescent="0.25">
      <c r="A22">
        <v>20</v>
      </c>
      <c r="B22">
        <v>0.62243413925170998</v>
      </c>
      <c r="C22">
        <v>1.1721204519271999</v>
      </c>
      <c r="D22">
        <v>0.01</v>
      </c>
      <c r="E22">
        <v>0.63444769382476995</v>
      </c>
      <c r="F22">
        <v>1.1472769975662001</v>
      </c>
    </row>
    <row r="23" spans="1:6" x14ac:dyDescent="0.25">
      <c r="A23">
        <v>21</v>
      </c>
      <c r="B23">
        <v>0.62016350030899003</v>
      </c>
      <c r="C23">
        <v>1.1676962375641</v>
      </c>
      <c r="D23">
        <v>0.01</v>
      </c>
      <c r="E23">
        <v>0.63117730617523005</v>
      </c>
      <c r="F23">
        <v>1.1385142803192001</v>
      </c>
    </row>
    <row r="24" spans="1:6" x14ac:dyDescent="0.25">
      <c r="A24">
        <v>22</v>
      </c>
      <c r="B24">
        <v>0.61934602260589999</v>
      </c>
      <c r="C24">
        <v>1.1615583896637001</v>
      </c>
      <c r="D24">
        <v>0.01</v>
      </c>
      <c r="E24">
        <v>0.66097384691238004</v>
      </c>
      <c r="F24">
        <v>1.0818129777908001</v>
      </c>
    </row>
    <row r="25" spans="1:6" x14ac:dyDescent="0.25">
      <c r="A25">
        <v>23</v>
      </c>
      <c r="B25">
        <v>0.63932788372039995</v>
      </c>
      <c r="C25">
        <v>1.1216492652893</v>
      </c>
      <c r="D25">
        <v>0.01</v>
      </c>
      <c r="E25">
        <v>0.66606104373931996</v>
      </c>
      <c r="F25">
        <v>1.0533944368362</v>
      </c>
    </row>
    <row r="26" spans="1:6" x14ac:dyDescent="0.25">
      <c r="A26">
        <v>24</v>
      </c>
      <c r="B26">
        <v>0.63124430179596003</v>
      </c>
      <c r="C26">
        <v>1.1358865499496</v>
      </c>
      <c r="D26">
        <v>0.01</v>
      </c>
      <c r="E26">
        <v>0.67768895626068004</v>
      </c>
      <c r="F26">
        <v>1.0424134731293</v>
      </c>
    </row>
    <row r="27" spans="1:6" x14ac:dyDescent="0.25">
      <c r="A27">
        <v>25</v>
      </c>
      <c r="B27">
        <v>0.64178019762038996</v>
      </c>
      <c r="C27">
        <v>1.1139686107635001</v>
      </c>
      <c r="D27">
        <v>0.01</v>
      </c>
      <c r="E27">
        <v>0.68968021869659002</v>
      </c>
      <c r="F27">
        <v>1.0332657098769999</v>
      </c>
    </row>
    <row r="28" spans="1:6" x14ac:dyDescent="0.25">
      <c r="A28">
        <v>26</v>
      </c>
      <c r="B28">
        <v>0.65485924482346003</v>
      </c>
      <c r="C28">
        <v>1.0960326194762999</v>
      </c>
      <c r="D28">
        <v>0.01</v>
      </c>
      <c r="E28">
        <v>0.71547967195510997</v>
      </c>
      <c r="F28">
        <v>0.99098533391953003</v>
      </c>
    </row>
    <row r="29" spans="1:6" x14ac:dyDescent="0.25">
      <c r="A29">
        <v>27</v>
      </c>
      <c r="B29">
        <v>0.65731155872345004</v>
      </c>
      <c r="C29">
        <v>1.0763803720473999</v>
      </c>
      <c r="D29">
        <v>0.01</v>
      </c>
      <c r="E29">
        <v>0.70712208747864003</v>
      </c>
      <c r="F29">
        <v>0.98793661594391002</v>
      </c>
    </row>
    <row r="30" spans="1:6" x14ac:dyDescent="0.25">
      <c r="A30">
        <v>28</v>
      </c>
      <c r="B30">
        <v>0.66666668653488004</v>
      </c>
      <c r="C30">
        <v>1.0542106628418</v>
      </c>
      <c r="D30">
        <v>0.01</v>
      </c>
      <c r="E30">
        <v>0.70712208747864003</v>
      </c>
      <c r="F30">
        <v>0.97949814796447998</v>
      </c>
    </row>
    <row r="31" spans="1:6" x14ac:dyDescent="0.25">
      <c r="A31">
        <v>29</v>
      </c>
      <c r="B31">
        <v>0.67148047685623002</v>
      </c>
      <c r="C31">
        <v>1.0561928749084</v>
      </c>
      <c r="D31">
        <v>0.01</v>
      </c>
      <c r="E31">
        <v>0.71620637178420998</v>
      </c>
      <c r="F31">
        <v>0.96496886014937999</v>
      </c>
    </row>
    <row r="32" spans="1:6" x14ac:dyDescent="0.25">
      <c r="A32">
        <v>30</v>
      </c>
      <c r="B32">
        <v>0.70354223251342995</v>
      </c>
      <c r="C32">
        <v>0.99447965621947998</v>
      </c>
      <c r="D32">
        <v>1E-3</v>
      </c>
      <c r="E32">
        <v>0.73909884691238004</v>
      </c>
      <c r="F32">
        <v>0.90896499156952004</v>
      </c>
    </row>
    <row r="33" spans="1:6" x14ac:dyDescent="0.25">
      <c r="A33">
        <v>31</v>
      </c>
      <c r="B33">
        <v>0.71253407001494995</v>
      </c>
      <c r="C33">
        <v>0.96905052661895996</v>
      </c>
      <c r="D33">
        <v>1E-3</v>
      </c>
      <c r="E33">
        <v>0.76126456260680997</v>
      </c>
      <c r="F33">
        <v>0.89061284065247004</v>
      </c>
    </row>
    <row r="34" spans="1:6" x14ac:dyDescent="0.25">
      <c r="A34">
        <v>32</v>
      </c>
      <c r="B34">
        <v>0.71934604644775002</v>
      </c>
      <c r="C34">
        <v>0.96082228422164995</v>
      </c>
      <c r="D34">
        <v>1E-3</v>
      </c>
      <c r="E34">
        <v>0.76053780317306996</v>
      </c>
      <c r="F34">
        <v>0.88360685110091997</v>
      </c>
    </row>
    <row r="35" spans="1:6" x14ac:dyDescent="0.25">
      <c r="A35">
        <v>33</v>
      </c>
      <c r="B35">
        <v>0.72134423255919999</v>
      </c>
      <c r="C35">
        <v>0.96374410390854004</v>
      </c>
      <c r="D35">
        <v>1E-3</v>
      </c>
      <c r="E35">
        <v>0.75545060634613004</v>
      </c>
      <c r="F35">
        <v>0.88956445455551003</v>
      </c>
    </row>
    <row r="36" spans="1:6" x14ac:dyDescent="0.25">
      <c r="A36">
        <v>34</v>
      </c>
      <c r="B36">
        <v>0.72733879089355002</v>
      </c>
      <c r="C36">
        <v>0.95046991109848</v>
      </c>
      <c r="D36">
        <v>1E-3</v>
      </c>
      <c r="E36">
        <v>0.76489824056625</v>
      </c>
      <c r="F36">
        <v>0.88814288377761996</v>
      </c>
    </row>
    <row r="37" spans="1:6" x14ac:dyDescent="0.25">
      <c r="A37">
        <v>35</v>
      </c>
      <c r="B37">
        <v>0.72243416309357</v>
      </c>
      <c r="C37">
        <v>0.95573544502258001</v>
      </c>
      <c r="D37">
        <v>1E-3</v>
      </c>
      <c r="E37">
        <v>0.76017439365386996</v>
      </c>
      <c r="F37">
        <v>0.87579530477524004</v>
      </c>
    </row>
    <row r="38" spans="1:6" x14ac:dyDescent="0.25">
      <c r="A38">
        <v>36</v>
      </c>
      <c r="B38">
        <v>0.73333334922791005</v>
      </c>
      <c r="C38">
        <v>0.93760198354721003</v>
      </c>
      <c r="D38">
        <v>1E-3</v>
      </c>
      <c r="E38">
        <v>0.76235467195510997</v>
      </c>
      <c r="F38">
        <v>0.87609475851059004</v>
      </c>
    </row>
    <row r="39" spans="1:6" x14ac:dyDescent="0.25">
      <c r="A39">
        <v>37</v>
      </c>
      <c r="B39">
        <v>0.72606718540191995</v>
      </c>
      <c r="C39">
        <v>0.94617223739624001</v>
      </c>
      <c r="D39">
        <v>1E-3</v>
      </c>
      <c r="E39">
        <v>0.75363373756409002</v>
      </c>
      <c r="F39">
        <v>0.88274496793747004</v>
      </c>
    </row>
    <row r="40" spans="1:6" x14ac:dyDescent="0.25">
      <c r="A40">
        <v>38</v>
      </c>
      <c r="B40">
        <v>0.73296999931335005</v>
      </c>
      <c r="C40">
        <v>0.93324935436249001</v>
      </c>
      <c r="D40">
        <v>1E-3</v>
      </c>
      <c r="E40">
        <v>0.75363373756409002</v>
      </c>
      <c r="F40">
        <v>0.88247823715210005</v>
      </c>
    </row>
    <row r="41" spans="1:6" x14ac:dyDescent="0.25">
      <c r="A41">
        <v>39</v>
      </c>
      <c r="B41">
        <v>0.73342418670653997</v>
      </c>
      <c r="C41">
        <v>0.93053054809570002</v>
      </c>
      <c r="D41">
        <v>1E-3</v>
      </c>
      <c r="E41">
        <v>0.75072675943375</v>
      </c>
      <c r="F41">
        <v>0.88528901338577004</v>
      </c>
    </row>
    <row r="42" spans="1:6" x14ac:dyDescent="0.25">
      <c r="A42">
        <v>40</v>
      </c>
      <c r="B42">
        <v>0.73542237281799006</v>
      </c>
      <c r="C42">
        <v>0.93477964401244995</v>
      </c>
      <c r="D42">
        <v>1E-3</v>
      </c>
      <c r="E42">
        <v>0.76635175943375</v>
      </c>
      <c r="F42">
        <v>0.85590112209320002</v>
      </c>
    </row>
    <row r="43" spans="1:6" x14ac:dyDescent="0.25">
      <c r="A43">
        <v>41</v>
      </c>
      <c r="B43">
        <v>0.73678475618362005</v>
      </c>
      <c r="C43">
        <v>0.91926091909409002</v>
      </c>
      <c r="D43">
        <v>1E-3</v>
      </c>
      <c r="E43">
        <v>0.76925873756409002</v>
      </c>
      <c r="F43">
        <v>0.86153626441955999</v>
      </c>
    </row>
    <row r="44" spans="1:6" x14ac:dyDescent="0.25">
      <c r="A44">
        <v>42</v>
      </c>
      <c r="B44">
        <v>0.73633062839508001</v>
      </c>
      <c r="C44">
        <v>0.92626357078552002</v>
      </c>
      <c r="D44">
        <v>1E-3</v>
      </c>
      <c r="E44">
        <v>0.76308137178420998</v>
      </c>
      <c r="F44">
        <v>0.86965870857239003</v>
      </c>
    </row>
    <row r="45" spans="1:6" x14ac:dyDescent="0.25">
      <c r="A45">
        <v>43</v>
      </c>
      <c r="B45">
        <v>0.74114441871643</v>
      </c>
      <c r="C45">
        <v>0.91588407754898005</v>
      </c>
      <c r="D45">
        <v>1E-3</v>
      </c>
      <c r="E45">
        <v>0.78197675943375</v>
      </c>
      <c r="F45">
        <v>0.84380990266800004</v>
      </c>
    </row>
    <row r="46" spans="1:6" x14ac:dyDescent="0.25">
      <c r="A46">
        <v>44</v>
      </c>
      <c r="B46">
        <v>0.74332427978516002</v>
      </c>
      <c r="C46">
        <v>0.91549551486969005</v>
      </c>
      <c r="D46">
        <v>1E-3</v>
      </c>
      <c r="E46">
        <v>0.76344478130340998</v>
      </c>
      <c r="F46">
        <v>0.87405723333358998</v>
      </c>
    </row>
    <row r="47" spans="1:6" x14ac:dyDescent="0.25">
      <c r="A47">
        <v>45</v>
      </c>
      <c r="B47">
        <v>0.74368757009506004</v>
      </c>
      <c r="C47">
        <v>0.91230565309525002</v>
      </c>
      <c r="D47">
        <v>1E-3</v>
      </c>
      <c r="E47">
        <v>0.78015989065169999</v>
      </c>
      <c r="F47">
        <v>0.85825020074844005</v>
      </c>
    </row>
    <row r="48" spans="1:6" x14ac:dyDescent="0.25">
      <c r="A48">
        <v>46</v>
      </c>
      <c r="B48">
        <v>0.73996365070342995</v>
      </c>
      <c r="C48">
        <v>0.91277760267258001</v>
      </c>
      <c r="D48">
        <v>1E-3</v>
      </c>
      <c r="E48">
        <v>0.77325582504271995</v>
      </c>
      <c r="F48">
        <v>0.84890097379684004</v>
      </c>
    </row>
    <row r="49" spans="1:6" x14ac:dyDescent="0.25">
      <c r="A49">
        <v>47</v>
      </c>
      <c r="B49">
        <v>0.74196183681488004</v>
      </c>
      <c r="C49">
        <v>0.92032623291016002</v>
      </c>
      <c r="D49">
        <v>1E-3</v>
      </c>
      <c r="E49">
        <v>0.76526165008545</v>
      </c>
      <c r="F49">
        <v>0.86190545558928999</v>
      </c>
    </row>
    <row r="50" spans="1:6" x14ac:dyDescent="0.25">
      <c r="A50">
        <v>48</v>
      </c>
      <c r="B50">
        <v>0.74986374378204002</v>
      </c>
      <c r="C50">
        <v>0.89527934789658004</v>
      </c>
      <c r="D50">
        <v>1E-3</v>
      </c>
      <c r="E50">
        <v>0.78052324056625</v>
      </c>
      <c r="F50">
        <v>0.84293705224991</v>
      </c>
    </row>
    <row r="51" spans="1:6" x14ac:dyDescent="0.25">
      <c r="A51">
        <v>49</v>
      </c>
      <c r="B51">
        <v>0.75331515073776001</v>
      </c>
      <c r="C51">
        <v>0.89726561307907005</v>
      </c>
      <c r="D51">
        <v>1E-3</v>
      </c>
      <c r="E51">
        <v>0.75218021869659002</v>
      </c>
      <c r="F51">
        <v>0.88824295997619995</v>
      </c>
    </row>
    <row r="52" spans="1:6" x14ac:dyDescent="0.25">
      <c r="A52">
        <v>50</v>
      </c>
      <c r="B52">
        <v>0.75104451179503995</v>
      </c>
      <c r="C52">
        <v>0.89818638563155995</v>
      </c>
      <c r="D52">
        <v>1E-3</v>
      </c>
      <c r="E52">
        <v>0.78924417495728005</v>
      </c>
      <c r="F52">
        <v>0.84990638494491999</v>
      </c>
    </row>
    <row r="53" spans="1:6" x14ac:dyDescent="0.25">
      <c r="A53">
        <v>51</v>
      </c>
      <c r="B53">
        <v>0.74577659368515004</v>
      </c>
      <c r="C53">
        <v>0.90437698364258001</v>
      </c>
      <c r="D53">
        <v>1E-3</v>
      </c>
      <c r="E53">
        <v>0.78851741552353005</v>
      </c>
      <c r="F53">
        <v>0.83025145530700994</v>
      </c>
    </row>
    <row r="54" spans="1:6" x14ac:dyDescent="0.25">
      <c r="A54">
        <v>52</v>
      </c>
      <c r="B54">
        <v>0.75386011600493996</v>
      </c>
      <c r="C54">
        <v>0.89344418048858998</v>
      </c>
      <c r="D54">
        <v>1E-3</v>
      </c>
      <c r="E54">
        <v>0.77979654073714999</v>
      </c>
      <c r="F54">
        <v>0.83759129047393999</v>
      </c>
    </row>
    <row r="55" spans="1:6" x14ac:dyDescent="0.25">
      <c r="A55">
        <v>53</v>
      </c>
      <c r="B55">
        <v>0.75712990760803001</v>
      </c>
      <c r="C55">
        <v>0.88810092210769997</v>
      </c>
      <c r="D55">
        <v>1E-3</v>
      </c>
      <c r="E55">
        <v>0.76271802186965998</v>
      </c>
      <c r="F55">
        <v>0.86633408069610995</v>
      </c>
    </row>
    <row r="56" spans="1:6" x14ac:dyDescent="0.25">
      <c r="A56">
        <v>54</v>
      </c>
      <c r="B56">
        <v>0.75594913959502996</v>
      </c>
      <c r="C56">
        <v>0.88791811466216997</v>
      </c>
      <c r="D56">
        <v>1E-3</v>
      </c>
      <c r="E56">
        <v>0.77616280317306996</v>
      </c>
      <c r="F56">
        <v>0.85398322343826005</v>
      </c>
    </row>
    <row r="57" spans="1:6" x14ac:dyDescent="0.25">
      <c r="A57">
        <v>55</v>
      </c>
      <c r="B57">
        <v>0.75413262844086004</v>
      </c>
      <c r="C57">
        <v>0.89372009038925004</v>
      </c>
      <c r="D57">
        <v>1E-3</v>
      </c>
      <c r="E57">
        <v>0.78561043739319003</v>
      </c>
      <c r="F57">
        <v>0.83399075269698997</v>
      </c>
    </row>
    <row r="58" spans="1:6" x14ac:dyDescent="0.25">
      <c r="A58">
        <v>56</v>
      </c>
      <c r="B58">
        <v>0.75994551181793002</v>
      </c>
      <c r="C58">
        <v>0.88809216022491</v>
      </c>
      <c r="D58">
        <v>1E-3</v>
      </c>
      <c r="E58">
        <v>0.79033428430556996</v>
      </c>
      <c r="F58">
        <v>0.83877092599868996</v>
      </c>
    </row>
    <row r="59" spans="1:6" x14ac:dyDescent="0.25">
      <c r="A59">
        <v>57</v>
      </c>
      <c r="B59">
        <v>0.75921887159348</v>
      </c>
      <c r="C59">
        <v>0.87612032890320002</v>
      </c>
      <c r="D59">
        <v>1E-3</v>
      </c>
      <c r="E59">
        <v>0.78234010934830001</v>
      </c>
      <c r="F59">
        <v>0.83104884624481001</v>
      </c>
    </row>
    <row r="60" spans="1:6" x14ac:dyDescent="0.25">
      <c r="A60">
        <v>58</v>
      </c>
      <c r="B60">
        <v>0.76357859373092996</v>
      </c>
      <c r="C60">
        <v>0.87498348951339999</v>
      </c>
      <c r="D60">
        <v>1E-3</v>
      </c>
      <c r="E60">
        <v>0.77906978130340998</v>
      </c>
      <c r="F60">
        <v>0.84421825408936002</v>
      </c>
    </row>
    <row r="61" spans="1:6" x14ac:dyDescent="0.25">
      <c r="A61">
        <v>59</v>
      </c>
      <c r="B61">
        <v>0.75649410486221003</v>
      </c>
      <c r="C61">
        <v>0.89217203855515004</v>
      </c>
      <c r="D61">
        <v>1E-3</v>
      </c>
      <c r="E61">
        <v>0.78997093439101995</v>
      </c>
      <c r="F61">
        <v>0.83504444360732999</v>
      </c>
    </row>
    <row r="62" spans="1:6" x14ac:dyDescent="0.25">
      <c r="A62">
        <v>60</v>
      </c>
      <c r="B62">
        <v>0.76621252298355003</v>
      </c>
      <c r="C62">
        <v>0.86950492858886996</v>
      </c>
      <c r="D62">
        <v>1E-4</v>
      </c>
      <c r="E62">
        <v>0.80196219682693004</v>
      </c>
      <c r="F62">
        <v>0.81310629844666005</v>
      </c>
    </row>
    <row r="63" spans="1:6" x14ac:dyDescent="0.25">
      <c r="A63">
        <v>61</v>
      </c>
      <c r="B63">
        <v>0.77029973268509</v>
      </c>
      <c r="C63">
        <v>0.85741901397705</v>
      </c>
      <c r="D63">
        <v>1E-4</v>
      </c>
      <c r="E63">
        <v>0.80305230617523005</v>
      </c>
      <c r="F63">
        <v>0.81144315004348999</v>
      </c>
    </row>
    <row r="64" spans="1:6" x14ac:dyDescent="0.25">
      <c r="A64">
        <v>62</v>
      </c>
      <c r="B64">
        <v>0.77529519796371005</v>
      </c>
      <c r="C64">
        <v>0.85610944032669001</v>
      </c>
      <c r="D64">
        <v>1E-4</v>
      </c>
      <c r="E64">
        <v>0.80050873756409002</v>
      </c>
      <c r="F64">
        <v>0.81397151947020996</v>
      </c>
    </row>
    <row r="65" spans="1:6" x14ac:dyDescent="0.25">
      <c r="A65">
        <v>63</v>
      </c>
      <c r="B65">
        <v>0.77257037162780995</v>
      </c>
      <c r="C65">
        <v>0.85994613170624001</v>
      </c>
      <c r="D65">
        <v>1E-4</v>
      </c>
      <c r="E65">
        <v>0.80159884691238004</v>
      </c>
      <c r="F65">
        <v>0.81208056211472002</v>
      </c>
    </row>
    <row r="66" spans="1:6" x14ac:dyDescent="0.25">
      <c r="A66">
        <v>64</v>
      </c>
      <c r="B66">
        <v>0.77475023269652998</v>
      </c>
      <c r="C66">
        <v>0.85696774721145996</v>
      </c>
      <c r="D66">
        <v>1E-4</v>
      </c>
      <c r="E66">
        <v>0.80159884691238004</v>
      </c>
      <c r="F66">
        <v>0.81101626157760998</v>
      </c>
    </row>
    <row r="67" spans="1:6" x14ac:dyDescent="0.25">
      <c r="A67">
        <v>65</v>
      </c>
      <c r="B67">
        <v>0.77456855773926003</v>
      </c>
      <c r="C67">
        <v>0.85080605745315996</v>
      </c>
      <c r="D67">
        <v>1E-4</v>
      </c>
      <c r="E67">
        <v>0.80377906560898005</v>
      </c>
      <c r="F67">
        <v>0.81175976991652998</v>
      </c>
    </row>
    <row r="68" spans="1:6" x14ac:dyDescent="0.25">
      <c r="A68">
        <v>66</v>
      </c>
      <c r="B68">
        <v>0.77048140764235995</v>
      </c>
      <c r="C68">
        <v>0.85659432411194003</v>
      </c>
      <c r="D68">
        <v>1E-4</v>
      </c>
      <c r="E68">
        <v>0.79832845926285001</v>
      </c>
      <c r="F68">
        <v>0.81356978416443004</v>
      </c>
    </row>
    <row r="69" spans="1:6" x14ac:dyDescent="0.25">
      <c r="A69">
        <v>67</v>
      </c>
      <c r="B69">
        <v>0.77120798826217996</v>
      </c>
      <c r="C69">
        <v>0.85201406478882002</v>
      </c>
      <c r="D69">
        <v>1E-4</v>
      </c>
      <c r="E69">
        <v>0.80123543739319003</v>
      </c>
      <c r="F69">
        <v>0.81134945154189997</v>
      </c>
    </row>
    <row r="70" spans="1:6" x14ac:dyDescent="0.25">
      <c r="A70">
        <v>68</v>
      </c>
      <c r="B70">
        <v>0.77738422155380005</v>
      </c>
      <c r="C70">
        <v>0.85194939374923995</v>
      </c>
      <c r="D70">
        <v>1E-4</v>
      </c>
      <c r="E70">
        <v>0.80087208747864003</v>
      </c>
      <c r="F70">
        <v>0.80862140655518</v>
      </c>
    </row>
    <row r="71" spans="1:6" x14ac:dyDescent="0.25">
      <c r="A71">
        <v>69</v>
      </c>
      <c r="B71">
        <v>0.77683925628661998</v>
      </c>
      <c r="C71">
        <v>0.84795939922332997</v>
      </c>
      <c r="D71">
        <v>1E-4</v>
      </c>
      <c r="E71">
        <v>0.80632269382476995</v>
      </c>
      <c r="F71">
        <v>0.81015992164612005</v>
      </c>
    </row>
    <row r="72" spans="1:6" x14ac:dyDescent="0.25">
      <c r="A72">
        <v>70</v>
      </c>
      <c r="B72">
        <v>0.77138966321945002</v>
      </c>
      <c r="C72">
        <v>0.86102956533431996</v>
      </c>
      <c r="D72">
        <v>1E-4</v>
      </c>
      <c r="E72">
        <v>0.80414241552353005</v>
      </c>
      <c r="F72">
        <v>0.81184333562850997</v>
      </c>
    </row>
    <row r="73" spans="1:6" x14ac:dyDescent="0.25">
      <c r="A73">
        <v>71</v>
      </c>
      <c r="B73">
        <v>0.7762034535408</v>
      </c>
      <c r="C73">
        <v>0.84286117553711004</v>
      </c>
      <c r="D73">
        <v>1E-4</v>
      </c>
      <c r="E73">
        <v>0.80486917495728005</v>
      </c>
      <c r="F73">
        <v>0.80832630395889005</v>
      </c>
    </row>
    <row r="74" spans="1:6" x14ac:dyDescent="0.25">
      <c r="A74">
        <v>72</v>
      </c>
      <c r="B74">
        <v>0.77502268552779996</v>
      </c>
      <c r="C74">
        <v>0.85747677087784002</v>
      </c>
      <c r="D74">
        <v>1E-4</v>
      </c>
      <c r="E74">
        <v>0.80632269382476995</v>
      </c>
      <c r="F74">
        <v>0.80962276458740001</v>
      </c>
    </row>
    <row r="75" spans="1:6" x14ac:dyDescent="0.25">
      <c r="A75">
        <v>73</v>
      </c>
      <c r="B75">
        <v>0.77493190765381004</v>
      </c>
      <c r="C75">
        <v>0.85569369792937999</v>
      </c>
      <c r="D75">
        <v>1E-4</v>
      </c>
      <c r="E75">
        <v>0.80595928430556996</v>
      </c>
      <c r="F75">
        <v>0.80620008707046997</v>
      </c>
    </row>
    <row r="76" spans="1:6" x14ac:dyDescent="0.25">
      <c r="A76">
        <v>74</v>
      </c>
      <c r="B76">
        <v>0.77747499942779996</v>
      </c>
      <c r="C76">
        <v>0.85471040010452004</v>
      </c>
      <c r="D76">
        <v>1E-4</v>
      </c>
      <c r="E76">
        <v>0.80559593439101995</v>
      </c>
      <c r="F76">
        <v>0.80799806118010997</v>
      </c>
    </row>
    <row r="77" spans="1:6" x14ac:dyDescent="0.25">
      <c r="A77">
        <v>75</v>
      </c>
      <c r="B77">
        <v>0.77311533689499001</v>
      </c>
      <c r="C77">
        <v>0.85291790962219005</v>
      </c>
      <c r="D77">
        <v>1E-4</v>
      </c>
      <c r="E77">
        <v>0.80305230617523005</v>
      </c>
      <c r="F77">
        <v>0.80813920497893998</v>
      </c>
    </row>
    <row r="78" spans="1:6" x14ac:dyDescent="0.25">
      <c r="A78">
        <v>76</v>
      </c>
      <c r="B78">
        <v>0.77456855773926003</v>
      </c>
      <c r="C78">
        <v>0.85131967067719005</v>
      </c>
      <c r="D78">
        <v>1E-4</v>
      </c>
      <c r="E78">
        <v>0.80305230617523005</v>
      </c>
      <c r="F78">
        <v>0.80730217695235995</v>
      </c>
    </row>
    <row r="79" spans="1:6" x14ac:dyDescent="0.25">
      <c r="A79">
        <v>77</v>
      </c>
      <c r="B79">
        <v>0.78301542997359996</v>
      </c>
      <c r="C79">
        <v>0.84108966588973999</v>
      </c>
      <c r="D79">
        <v>1E-4</v>
      </c>
      <c r="E79">
        <v>0.79723834991455</v>
      </c>
      <c r="F79">
        <v>0.81288659572600996</v>
      </c>
    </row>
    <row r="80" spans="1:6" x14ac:dyDescent="0.25">
      <c r="A80">
        <v>78</v>
      </c>
      <c r="B80">
        <v>0.78110808134079002</v>
      </c>
      <c r="C80">
        <v>0.84517031908035001</v>
      </c>
      <c r="D80">
        <v>1E-4</v>
      </c>
      <c r="E80">
        <v>0.79869186878204002</v>
      </c>
      <c r="F80">
        <v>0.81247168779373002</v>
      </c>
    </row>
    <row r="81" spans="1:6" x14ac:dyDescent="0.25">
      <c r="A81">
        <v>79</v>
      </c>
      <c r="B81">
        <v>0.77220708131789995</v>
      </c>
      <c r="C81">
        <v>0.85351288318634</v>
      </c>
      <c r="D81">
        <v>1E-4</v>
      </c>
      <c r="E81">
        <v>0.79869186878204002</v>
      </c>
      <c r="F81">
        <v>0.81123930215836004</v>
      </c>
    </row>
    <row r="82" spans="1:6" x14ac:dyDescent="0.25">
      <c r="A82">
        <v>80</v>
      </c>
      <c r="B82">
        <v>0.77811080217360995</v>
      </c>
      <c r="C82">
        <v>0.84741163253784002</v>
      </c>
      <c r="D82">
        <v>1E-4</v>
      </c>
      <c r="E82">
        <v>0.79905521869659002</v>
      </c>
      <c r="F82">
        <v>0.80818760395050004</v>
      </c>
    </row>
    <row r="83" spans="1:6" x14ac:dyDescent="0.25">
      <c r="A83">
        <v>81</v>
      </c>
      <c r="B83">
        <v>0.77393281459808005</v>
      </c>
      <c r="C83">
        <v>0.85392284393311002</v>
      </c>
      <c r="D83">
        <v>1E-4</v>
      </c>
      <c r="E83">
        <v>0.80486917495728005</v>
      </c>
      <c r="F83">
        <v>0.80380624532699996</v>
      </c>
    </row>
    <row r="84" spans="1:6" x14ac:dyDescent="0.25">
      <c r="A84">
        <v>82</v>
      </c>
      <c r="B84">
        <v>0.77547681331634999</v>
      </c>
      <c r="C84">
        <v>0.84718215465545998</v>
      </c>
      <c r="D84">
        <v>1E-4</v>
      </c>
      <c r="E84">
        <v>0.80087208747864003</v>
      </c>
      <c r="F84">
        <v>0.80874943733214999</v>
      </c>
    </row>
    <row r="85" spans="1:6" x14ac:dyDescent="0.25">
      <c r="A85">
        <v>83</v>
      </c>
      <c r="B85">
        <v>0.78101724386214999</v>
      </c>
      <c r="C85">
        <v>0.84674799442291004</v>
      </c>
      <c r="D85">
        <v>1E-4</v>
      </c>
      <c r="E85">
        <v>0.80159884691238004</v>
      </c>
      <c r="F85">
        <v>0.80618542432785001</v>
      </c>
    </row>
    <row r="86" spans="1:6" x14ac:dyDescent="0.25">
      <c r="A86">
        <v>84</v>
      </c>
      <c r="B86">
        <v>0.77938240766525002</v>
      </c>
      <c r="C86">
        <v>0.84054410457610995</v>
      </c>
      <c r="D86">
        <v>1E-4</v>
      </c>
      <c r="E86">
        <v>0.80632269382476995</v>
      </c>
      <c r="F86">
        <v>0.80519086122512995</v>
      </c>
    </row>
    <row r="87" spans="1:6" x14ac:dyDescent="0.25">
      <c r="A87">
        <v>85</v>
      </c>
      <c r="B87">
        <v>0.78219801187515003</v>
      </c>
      <c r="C87">
        <v>0.84360152482985995</v>
      </c>
      <c r="D87">
        <v>1E-4</v>
      </c>
      <c r="E87">
        <v>0.80268895626068004</v>
      </c>
      <c r="F87">
        <v>0.81135761737822998</v>
      </c>
    </row>
    <row r="88" spans="1:6" x14ac:dyDescent="0.25">
      <c r="A88">
        <v>86</v>
      </c>
      <c r="B88">
        <v>0.78038150072098</v>
      </c>
      <c r="C88">
        <v>0.84452992677688998</v>
      </c>
      <c r="D88">
        <v>1E-4</v>
      </c>
      <c r="E88">
        <v>0.79360467195510997</v>
      </c>
      <c r="F88">
        <v>0.81474834680556996</v>
      </c>
    </row>
    <row r="89" spans="1:6" x14ac:dyDescent="0.25">
      <c r="A89">
        <v>87</v>
      </c>
      <c r="B89">
        <v>0.77965486049652</v>
      </c>
      <c r="C89">
        <v>0.84600800275803001</v>
      </c>
      <c r="D89">
        <v>1E-4</v>
      </c>
      <c r="E89">
        <v>0.80341571569443004</v>
      </c>
      <c r="F89">
        <v>0.80778634548187001</v>
      </c>
    </row>
    <row r="90" spans="1:6" x14ac:dyDescent="0.25">
      <c r="A90">
        <v>88</v>
      </c>
      <c r="B90">
        <v>0.77538603544234996</v>
      </c>
      <c r="C90">
        <v>0.84726935625076005</v>
      </c>
      <c r="D90">
        <v>1E-4</v>
      </c>
      <c r="E90">
        <v>0.79869186878204002</v>
      </c>
      <c r="F90">
        <v>0.81192356348037997</v>
      </c>
    </row>
    <row r="91" spans="1:6" x14ac:dyDescent="0.25">
      <c r="A91">
        <v>89</v>
      </c>
      <c r="B91">
        <v>0.77865576744080001</v>
      </c>
      <c r="C91">
        <v>0.84380340576171997</v>
      </c>
      <c r="D91">
        <v>1E-4</v>
      </c>
      <c r="E91">
        <v>0.80377906560898005</v>
      </c>
      <c r="F91">
        <v>0.80453234910964999</v>
      </c>
    </row>
    <row r="92" spans="1:6" x14ac:dyDescent="0.25">
      <c r="A92">
        <v>90</v>
      </c>
      <c r="B92">
        <v>0.77647590637206998</v>
      </c>
      <c r="C92">
        <v>0.84726715087891002</v>
      </c>
      <c r="D92">
        <v>1E-4</v>
      </c>
      <c r="E92">
        <v>0.80014532804489003</v>
      </c>
      <c r="F92">
        <v>0.80637937784195002</v>
      </c>
    </row>
    <row r="93" spans="1:6" x14ac:dyDescent="0.25">
      <c r="A93">
        <v>91</v>
      </c>
      <c r="B93">
        <v>0.77910989522934004</v>
      </c>
      <c r="C93">
        <v>0.84035563468933006</v>
      </c>
      <c r="D93">
        <v>1E-4</v>
      </c>
      <c r="E93">
        <v>0.80014532804489003</v>
      </c>
      <c r="F93">
        <v>0.80899304151535001</v>
      </c>
    </row>
    <row r="94" spans="1:6" x14ac:dyDescent="0.25">
      <c r="A94">
        <v>92</v>
      </c>
      <c r="B94">
        <v>0.78029066324233998</v>
      </c>
      <c r="C94">
        <v>0.84258478879929</v>
      </c>
      <c r="D94">
        <v>1E-4</v>
      </c>
      <c r="E94">
        <v>0.80704939365386996</v>
      </c>
      <c r="F94">
        <v>0.80718266963958996</v>
      </c>
    </row>
    <row r="95" spans="1:6" x14ac:dyDescent="0.25">
      <c r="A95">
        <v>93</v>
      </c>
      <c r="B95">
        <v>0.77738422155380005</v>
      </c>
      <c r="C95">
        <v>0.84116977453232</v>
      </c>
      <c r="D95">
        <v>1E-4</v>
      </c>
      <c r="E95">
        <v>0.80232560634613004</v>
      </c>
      <c r="F95">
        <v>0.80345809459686002</v>
      </c>
    </row>
    <row r="96" spans="1:6" x14ac:dyDescent="0.25">
      <c r="A96">
        <v>94</v>
      </c>
      <c r="B96">
        <v>0.77647590637206998</v>
      </c>
      <c r="C96">
        <v>0.85056793689728005</v>
      </c>
      <c r="D96">
        <v>1E-4</v>
      </c>
      <c r="E96">
        <v>0.80813956260680997</v>
      </c>
      <c r="F96">
        <v>0.79653692245482999</v>
      </c>
    </row>
    <row r="97" spans="1:6" x14ac:dyDescent="0.25">
      <c r="A97">
        <v>95</v>
      </c>
      <c r="B97">
        <v>0.78192549943923995</v>
      </c>
      <c r="C97">
        <v>0.83678448200225997</v>
      </c>
      <c r="D97">
        <v>1E-4</v>
      </c>
      <c r="E97">
        <v>0.80595928430556996</v>
      </c>
      <c r="F97">
        <v>0.80123353004455999</v>
      </c>
    </row>
    <row r="98" spans="1:6" x14ac:dyDescent="0.25">
      <c r="A98">
        <v>96</v>
      </c>
      <c r="B98">
        <v>0.77965486049652</v>
      </c>
      <c r="C98">
        <v>0.84301942586899004</v>
      </c>
      <c r="D98">
        <v>1E-4</v>
      </c>
      <c r="E98">
        <v>0.80450582504271995</v>
      </c>
      <c r="F98">
        <v>0.80416393280028997</v>
      </c>
    </row>
    <row r="99" spans="1:6" x14ac:dyDescent="0.25">
      <c r="A99">
        <v>97</v>
      </c>
      <c r="B99">
        <v>0.78228884935378995</v>
      </c>
      <c r="C99">
        <v>0.83701235055922996</v>
      </c>
      <c r="D99">
        <v>1E-4</v>
      </c>
      <c r="E99">
        <v>0.80995637178420998</v>
      </c>
      <c r="F99">
        <v>0.80013948678970004</v>
      </c>
    </row>
    <row r="100" spans="1:6" x14ac:dyDescent="0.25">
      <c r="A100">
        <v>98</v>
      </c>
      <c r="B100">
        <v>0.78392368555069003</v>
      </c>
      <c r="C100">
        <v>0.84072786569595004</v>
      </c>
      <c r="D100">
        <v>1E-4</v>
      </c>
      <c r="E100">
        <v>0.80305230617523005</v>
      </c>
      <c r="F100">
        <v>0.80456691980362005</v>
      </c>
    </row>
    <row r="101" spans="1:6" x14ac:dyDescent="0.25">
      <c r="A101">
        <v>99</v>
      </c>
      <c r="B101">
        <v>0.78392368555069003</v>
      </c>
      <c r="C101">
        <v>0.84339451789856001</v>
      </c>
      <c r="D101">
        <v>1E-4</v>
      </c>
      <c r="E101">
        <v>0.80850291252135997</v>
      </c>
      <c r="F101">
        <v>0.80050855875015003</v>
      </c>
    </row>
    <row r="102" spans="1:6" x14ac:dyDescent="0.25">
      <c r="A102">
        <v>100</v>
      </c>
      <c r="B102">
        <v>0.78510445356368996</v>
      </c>
      <c r="C102">
        <v>0.83764564990997004</v>
      </c>
      <c r="D102">
        <v>1E-4</v>
      </c>
      <c r="E102">
        <v>0.80922967195510997</v>
      </c>
      <c r="F102">
        <v>0.79832798242569003</v>
      </c>
    </row>
    <row r="103" spans="1:6" x14ac:dyDescent="0.25">
      <c r="A103">
        <v>101</v>
      </c>
      <c r="B103">
        <v>0.77947318553925005</v>
      </c>
      <c r="C103">
        <v>0.83958244323730002</v>
      </c>
      <c r="D103">
        <v>1E-4</v>
      </c>
      <c r="E103">
        <v>0.80704939365386996</v>
      </c>
      <c r="F103">
        <v>0.79884105920792003</v>
      </c>
    </row>
    <row r="104" spans="1:6" x14ac:dyDescent="0.25">
      <c r="A104">
        <v>102</v>
      </c>
      <c r="B104">
        <v>0.78010898828506003</v>
      </c>
      <c r="C104">
        <v>0.84438616037368996</v>
      </c>
      <c r="D104">
        <v>1E-4</v>
      </c>
      <c r="E104">
        <v>0.80450582504271995</v>
      </c>
      <c r="F104">
        <v>0.80179882049561002</v>
      </c>
    </row>
    <row r="105" spans="1:6" x14ac:dyDescent="0.25">
      <c r="A105">
        <v>103</v>
      </c>
      <c r="B105">
        <v>0.78247046470642001</v>
      </c>
      <c r="C105">
        <v>0.83980035781859996</v>
      </c>
      <c r="D105">
        <v>1E-4</v>
      </c>
      <c r="E105">
        <v>0.80741280317306996</v>
      </c>
      <c r="F105">
        <v>0.80202412605286</v>
      </c>
    </row>
    <row r="106" spans="1:6" x14ac:dyDescent="0.25">
      <c r="A106">
        <v>104</v>
      </c>
      <c r="B106">
        <v>0.78328794240952004</v>
      </c>
      <c r="C106">
        <v>0.83789151906966997</v>
      </c>
      <c r="D106">
        <v>1E-4</v>
      </c>
      <c r="E106">
        <v>0.80123543739319003</v>
      </c>
      <c r="F106">
        <v>0.80136090517044001</v>
      </c>
    </row>
    <row r="107" spans="1:6" x14ac:dyDescent="0.25">
      <c r="A107">
        <v>105</v>
      </c>
      <c r="B107">
        <v>0.77565848827362005</v>
      </c>
      <c r="C107">
        <v>0.84357714653015003</v>
      </c>
      <c r="D107">
        <v>1E-4</v>
      </c>
      <c r="E107">
        <v>0.81140989065169999</v>
      </c>
      <c r="F107">
        <v>0.79797965288161998</v>
      </c>
    </row>
    <row r="108" spans="1:6" x14ac:dyDescent="0.25">
      <c r="A108">
        <v>106</v>
      </c>
      <c r="B108">
        <v>0.78437781333922996</v>
      </c>
      <c r="C108">
        <v>0.84023422002792003</v>
      </c>
      <c r="D108">
        <v>1E-4</v>
      </c>
      <c r="E108">
        <v>0.81177324056625</v>
      </c>
      <c r="F108">
        <v>0.79573708772659002</v>
      </c>
    </row>
    <row r="109" spans="1:6" x14ac:dyDescent="0.25">
      <c r="A109">
        <v>107</v>
      </c>
      <c r="B109">
        <v>0.78483200073241999</v>
      </c>
      <c r="C109">
        <v>0.83633834123610995</v>
      </c>
      <c r="D109">
        <v>1E-4</v>
      </c>
      <c r="E109">
        <v>0.80523258447646995</v>
      </c>
      <c r="F109">
        <v>0.80360341072082997</v>
      </c>
    </row>
    <row r="110" spans="1:6" x14ac:dyDescent="0.25">
      <c r="A110">
        <v>108</v>
      </c>
      <c r="B110">
        <v>0.78555858135223</v>
      </c>
      <c r="C110">
        <v>0.83430898189545</v>
      </c>
      <c r="D110">
        <v>1E-4</v>
      </c>
      <c r="E110">
        <v>0.81068313121795998</v>
      </c>
      <c r="F110">
        <v>0.79622447490692005</v>
      </c>
    </row>
    <row r="111" spans="1:6" x14ac:dyDescent="0.25">
      <c r="A111">
        <v>109</v>
      </c>
      <c r="B111">
        <v>0.78138053417205999</v>
      </c>
      <c r="C111">
        <v>0.83622783422470004</v>
      </c>
      <c r="D111">
        <v>1E-4</v>
      </c>
      <c r="E111">
        <v>0.80850291252135997</v>
      </c>
      <c r="F111">
        <v>0.79529875516891002</v>
      </c>
    </row>
    <row r="112" spans="1:6" x14ac:dyDescent="0.25">
      <c r="A112">
        <v>110</v>
      </c>
      <c r="B112">
        <v>0.78501361608505005</v>
      </c>
      <c r="C112">
        <v>0.83027058839797996</v>
      </c>
      <c r="D112">
        <v>1E-4</v>
      </c>
      <c r="E112">
        <v>0.80995637178420998</v>
      </c>
      <c r="F112">
        <v>0.79398161172866999</v>
      </c>
    </row>
    <row r="113" spans="1:6" x14ac:dyDescent="0.25">
      <c r="A113">
        <v>111</v>
      </c>
      <c r="B113">
        <v>0.77983653545380005</v>
      </c>
      <c r="C113">
        <v>0.83828294277190996</v>
      </c>
      <c r="D113">
        <v>1E-4</v>
      </c>
      <c r="E113">
        <v>0.8125</v>
      </c>
      <c r="F113">
        <v>0.79302108287811002</v>
      </c>
    </row>
    <row r="114" spans="1:6" x14ac:dyDescent="0.25">
      <c r="A114">
        <v>112</v>
      </c>
      <c r="B114">
        <v>0.78510445356368996</v>
      </c>
      <c r="C114">
        <v>0.83720606565474998</v>
      </c>
      <c r="D114">
        <v>1E-4</v>
      </c>
      <c r="E114">
        <v>0.80850291252135997</v>
      </c>
      <c r="F114">
        <v>0.79280602931975996</v>
      </c>
    </row>
    <row r="115" spans="1:6" x14ac:dyDescent="0.25">
      <c r="A115">
        <v>113</v>
      </c>
      <c r="B115">
        <v>0.78737509250641002</v>
      </c>
      <c r="C115">
        <v>0.83633714914321999</v>
      </c>
      <c r="D115">
        <v>1E-4</v>
      </c>
      <c r="E115">
        <v>0.80850291252135997</v>
      </c>
      <c r="F115">
        <v>0.79493492841721003</v>
      </c>
    </row>
    <row r="116" spans="1:6" x14ac:dyDescent="0.25">
      <c r="A116">
        <v>114</v>
      </c>
      <c r="B116">
        <v>0.77674841880797996</v>
      </c>
      <c r="C116">
        <v>0.84082454442978005</v>
      </c>
      <c r="D116">
        <v>1E-4</v>
      </c>
      <c r="E116">
        <v>0.81177324056625</v>
      </c>
      <c r="F116">
        <v>0.79684126377106002</v>
      </c>
    </row>
    <row r="117" spans="1:6" x14ac:dyDescent="0.25">
      <c r="A117">
        <v>115</v>
      </c>
      <c r="B117">
        <v>0.78356039524078003</v>
      </c>
      <c r="C117">
        <v>0.83542358875275002</v>
      </c>
      <c r="D117">
        <v>1E-4</v>
      </c>
      <c r="E117">
        <v>0.81468021869659002</v>
      </c>
      <c r="F117">
        <v>0.79223591089249001</v>
      </c>
    </row>
    <row r="118" spans="1:6" x14ac:dyDescent="0.25">
      <c r="A118">
        <v>116</v>
      </c>
      <c r="B118">
        <v>0.78601270914078003</v>
      </c>
      <c r="C118">
        <v>0.83456593751907004</v>
      </c>
      <c r="D118">
        <v>1E-4</v>
      </c>
      <c r="E118">
        <v>0.80995637178420998</v>
      </c>
      <c r="F118">
        <v>0.79575145244598</v>
      </c>
    </row>
    <row r="119" spans="1:6" x14ac:dyDescent="0.25">
      <c r="A119">
        <v>117</v>
      </c>
      <c r="B119">
        <v>0.78846502304077004</v>
      </c>
      <c r="C119">
        <v>0.83309829235077004</v>
      </c>
      <c r="D119">
        <v>1E-4</v>
      </c>
      <c r="E119">
        <v>0.81431686878204002</v>
      </c>
      <c r="F119">
        <v>0.79292207956313998</v>
      </c>
    </row>
    <row r="120" spans="1:6" x14ac:dyDescent="0.25">
      <c r="A120">
        <v>118</v>
      </c>
      <c r="B120">
        <v>0.78583103418349998</v>
      </c>
      <c r="C120">
        <v>0.83243989944457997</v>
      </c>
      <c r="D120">
        <v>1E-4</v>
      </c>
      <c r="E120">
        <v>0.81104654073714999</v>
      </c>
      <c r="F120">
        <v>0.79199308156966997</v>
      </c>
    </row>
    <row r="121" spans="1:6" x14ac:dyDescent="0.25">
      <c r="A121">
        <v>119</v>
      </c>
      <c r="B121">
        <v>0.78156220912933005</v>
      </c>
      <c r="C121">
        <v>0.83462184667587003</v>
      </c>
      <c r="D121">
        <v>1E-4</v>
      </c>
      <c r="E121">
        <v>0.80777615308761996</v>
      </c>
      <c r="F121">
        <v>0.79613405466080001</v>
      </c>
    </row>
    <row r="122" spans="1:6" x14ac:dyDescent="0.25">
      <c r="A122">
        <v>120</v>
      </c>
      <c r="B122">
        <v>0.78900998830794999</v>
      </c>
      <c r="C122">
        <v>0.83267229795455999</v>
      </c>
      <c r="D122">
        <v>1E-4</v>
      </c>
      <c r="E122">
        <v>0.81104654073714999</v>
      </c>
      <c r="F122">
        <v>0.79182755947113004</v>
      </c>
    </row>
    <row r="123" spans="1:6" x14ac:dyDescent="0.25">
      <c r="A123">
        <v>121</v>
      </c>
      <c r="B123">
        <v>0.78619438409804998</v>
      </c>
      <c r="C123">
        <v>0.82821983098983998</v>
      </c>
      <c r="D123">
        <v>1E-4</v>
      </c>
      <c r="E123">
        <v>0.80123543739319003</v>
      </c>
      <c r="F123">
        <v>0.80136036872864003</v>
      </c>
    </row>
    <row r="124" spans="1:6" x14ac:dyDescent="0.25">
      <c r="A124">
        <v>122</v>
      </c>
      <c r="B124">
        <v>0.78792005777358998</v>
      </c>
      <c r="C124">
        <v>0.83180797100067005</v>
      </c>
      <c r="D124">
        <v>1E-4</v>
      </c>
      <c r="E124">
        <v>0.81104654073714999</v>
      </c>
      <c r="F124">
        <v>0.79631239175796997</v>
      </c>
    </row>
    <row r="125" spans="1:6" x14ac:dyDescent="0.25">
      <c r="A125">
        <v>123</v>
      </c>
      <c r="B125">
        <v>0.78301542997359996</v>
      </c>
      <c r="C125">
        <v>0.83083212375641002</v>
      </c>
      <c r="D125">
        <v>1E-4</v>
      </c>
      <c r="E125">
        <v>0.81104654073714999</v>
      </c>
      <c r="F125">
        <v>0.78919655084609996</v>
      </c>
    </row>
    <row r="126" spans="1:6" x14ac:dyDescent="0.25">
      <c r="A126">
        <v>124</v>
      </c>
      <c r="B126">
        <v>0.78628522157669001</v>
      </c>
      <c r="C126">
        <v>0.83371865749358998</v>
      </c>
      <c r="D126">
        <v>1E-4</v>
      </c>
      <c r="E126">
        <v>0.81177324056625</v>
      </c>
      <c r="F126">
        <v>0.79121834039687999</v>
      </c>
    </row>
    <row r="127" spans="1:6" x14ac:dyDescent="0.25">
      <c r="A127">
        <v>125</v>
      </c>
      <c r="B127">
        <v>0.79182559251785001</v>
      </c>
      <c r="C127">
        <v>0.81809532642365002</v>
      </c>
      <c r="D127">
        <v>1E-4</v>
      </c>
      <c r="E127">
        <v>0.80414241552353005</v>
      </c>
      <c r="F127">
        <v>0.79574626684188998</v>
      </c>
    </row>
    <row r="128" spans="1:6" x14ac:dyDescent="0.25">
      <c r="A128">
        <v>126</v>
      </c>
      <c r="B128">
        <v>0.78537690639496005</v>
      </c>
      <c r="C128">
        <v>0.82786041498184004</v>
      </c>
      <c r="D128">
        <v>1E-4</v>
      </c>
      <c r="E128">
        <v>0.8125</v>
      </c>
      <c r="F128">
        <v>0.79033482074738004</v>
      </c>
    </row>
    <row r="129" spans="1:6" x14ac:dyDescent="0.25">
      <c r="A129">
        <v>127</v>
      </c>
      <c r="B129">
        <v>0.78728431463241999</v>
      </c>
      <c r="C129">
        <v>0.83124786615372004</v>
      </c>
      <c r="D129">
        <v>1E-4</v>
      </c>
      <c r="E129">
        <v>0.8125</v>
      </c>
      <c r="F129">
        <v>0.79088354110717995</v>
      </c>
    </row>
    <row r="130" spans="1:6" x14ac:dyDescent="0.25">
      <c r="A130">
        <v>128</v>
      </c>
      <c r="B130">
        <v>0.78937327861786</v>
      </c>
      <c r="C130">
        <v>0.82703000307082997</v>
      </c>
      <c r="D130">
        <v>1E-4</v>
      </c>
      <c r="E130">
        <v>0.81140989065169999</v>
      </c>
      <c r="F130">
        <v>0.79048633575438998</v>
      </c>
    </row>
    <row r="131" spans="1:6" x14ac:dyDescent="0.25">
      <c r="A131">
        <v>129</v>
      </c>
      <c r="B131">
        <v>0.78210717439651001</v>
      </c>
      <c r="C131">
        <v>0.83555823564528997</v>
      </c>
      <c r="D131">
        <v>1E-4</v>
      </c>
      <c r="E131">
        <v>0.81104654073714999</v>
      </c>
      <c r="F131">
        <v>0.79057151079178001</v>
      </c>
    </row>
    <row r="132" spans="1:6" x14ac:dyDescent="0.25">
      <c r="A132">
        <v>130</v>
      </c>
      <c r="B132">
        <v>0.78619438409804998</v>
      </c>
      <c r="C132">
        <v>0.83367419242858998</v>
      </c>
      <c r="D132">
        <v>1E-4</v>
      </c>
      <c r="E132">
        <v>0.80813956260680997</v>
      </c>
      <c r="F132">
        <v>0.79349511861801003</v>
      </c>
    </row>
    <row r="133" spans="1:6" x14ac:dyDescent="0.25">
      <c r="A133">
        <v>131</v>
      </c>
      <c r="B133">
        <v>0.79073572158812999</v>
      </c>
      <c r="C133">
        <v>0.82711333036422996</v>
      </c>
      <c r="D133">
        <v>1E-4</v>
      </c>
      <c r="E133">
        <v>0.81686043739319003</v>
      </c>
      <c r="F133">
        <v>0.78671586513518998</v>
      </c>
    </row>
    <row r="134" spans="1:6" x14ac:dyDescent="0.25">
      <c r="A134">
        <v>132</v>
      </c>
      <c r="B134">
        <v>0.78083562850952004</v>
      </c>
      <c r="C134">
        <v>0.83101671934127996</v>
      </c>
      <c r="D134">
        <v>1E-4</v>
      </c>
      <c r="E134">
        <v>0.81722384691238004</v>
      </c>
      <c r="F134">
        <v>0.78527194261551003</v>
      </c>
    </row>
    <row r="135" spans="1:6" x14ac:dyDescent="0.25">
      <c r="A135">
        <v>133</v>
      </c>
      <c r="B135">
        <v>0.78973662853241</v>
      </c>
      <c r="C135">
        <v>0.82735699415206998</v>
      </c>
      <c r="D135">
        <v>1E-4</v>
      </c>
      <c r="E135">
        <v>0.81177324056625</v>
      </c>
      <c r="F135">
        <v>0.79183274507523005</v>
      </c>
    </row>
    <row r="136" spans="1:6" x14ac:dyDescent="0.25">
      <c r="A136">
        <v>134</v>
      </c>
      <c r="B136">
        <v>0.78673934936523005</v>
      </c>
      <c r="C136">
        <v>0.82693004608153997</v>
      </c>
      <c r="D136">
        <v>1E-4</v>
      </c>
      <c r="E136">
        <v>0.81613373756409002</v>
      </c>
      <c r="F136">
        <v>0.78555387258529996</v>
      </c>
    </row>
    <row r="137" spans="1:6" x14ac:dyDescent="0.25">
      <c r="A137">
        <v>135</v>
      </c>
      <c r="B137">
        <v>0.78083562850952004</v>
      </c>
      <c r="C137">
        <v>0.83156824111937999</v>
      </c>
      <c r="D137">
        <v>1E-4</v>
      </c>
      <c r="E137">
        <v>0.81213665008545</v>
      </c>
      <c r="F137">
        <v>0.78494286537169999</v>
      </c>
    </row>
    <row r="138" spans="1:6" x14ac:dyDescent="0.25">
      <c r="A138">
        <v>136</v>
      </c>
      <c r="B138">
        <v>0.78564941883087003</v>
      </c>
      <c r="C138">
        <v>0.83324658870696999</v>
      </c>
      <c r="D138">
        <v>1E-4</v>
      </c>
      <c r="E138">
        <v>0.81213665008545</v>
      </c>
      <c r="F138">
        <v>0.79066228866577004</v>
      </c>
    </row>
    <row r="139" spans="1:6" x14ac:dyDescent="0.25">
      <c r="A139">
        <v>137</v>
      </c>
      <c r="B139">
        <v>0.78919166326523005</v>
      </c>
      <c r="C139">
        <v>0.82395076751708995</v>
      </c>
      <c r="D139">
        <v>1E-4</v>
      </c>
      <c r="E139">
        <v>0.81322675943375</v>
      </c>
      <c r="F139">
        <v>0.78925049304962003</v>
      </c>
    </row>
    <row r="140" spans="1:6" x14ac:dyDescent="0.25">
      <c r="A140">
        <v>138</v>
      </c>
      <c r="B140">
        <v>0.78392368555069003</v>
      </c>
      <c r="C140">
        <v>0.82560086250304998</v>
      </c>
      <c r="D140">
        <v>1E-4</v>
      </c>
      <c r="E140">
        <v>0.81686043739319003</v>
      </c>
      <c r="F140">
        <v>0.78518515825271995</v>
      </c>
    </row>
    <row r="141" spans="1:6" x14ac:dyDescent="0.25">
      <c r="A141">
        <v>139</v>
      </c>
      <c r="B141">
        <v>0.78519529104232999</v>
      </c>
      <c r="C141">
        <v>0.83309173583983998</v>
      </c>
      <c r="D141">
        <v>1E-4</v>
      </c>
      <c r="E141">
        <v>0.81686043739319003</v>
      </c>
      <c r="F141">
        <v>0.78632587194443004</v>
      </c>
    </row>
    <row r="142" spans="1:6" x14ac:dyDescent="0.25">
      <c r="A142">
        <v>140</v>
      </c>
      <c r="B142">
        <v>0.78683012723922996</v>
      </c>
      <c r="C142">
        <v>0.83222872018813998</v>
      </c>
      <c r="D142">
        <v>1E-4</v>
      </c>
      <c r="E142">
        <v>0.81722384691238004</v>
      </c>
      <c r="F142">
        <v>0.78396248817444003</v>
      </c>
    </row>
    <row r="143" spans="1:6" x14ac:dyDescent="0.25">
      <c r="A143">
        <v>141</v>
      </c>
      <c r="B143">
        <v>0.79246139526366999</v>
      </c>
      <c r="C143">
        <v>0.81880640983581998</v>
      </c>
      <c r="D143">
        <v>1E-4</v>
      </c>
      <c r="E143">
        <v>0.81468021869659002</v>
      </c>
      <c r="F143">
        <v>0.78808271884918002</v>
      </c>
    </row>
    <row r="144" spans="1:6" x14ac:dyDescent="0.25">
      <c r="A144">
        <v>142</v>
      </c>
      <c r="B144">
        <v>0.79209810495376998</v>
      </c>
      <c r="C144">
        <v>0.82021868228911998</v>
      </c>
      <c r="D144">
        <v>1E-4</v>
      </c>
      <c r="E144">
        <v>0.81504362821579002</v>
      </c>
      <c r="F144">
        <v>0.78771203756331998</v>
      </c>
    </row>
    <row r="145" spans="1:6" x14ac:dyDescent="0.25">
      <c r="A145">
        <v>143</v>
      </c>
      <c r="B145">
        <v>0.78519529104232999</v>
      </c>
      <c r="C145">
        <v>0.82876050472259999</v>
      </c>
      <c r="D145">
        <v>1E-4</v>
      </c>
      <c r="E145">
        <v>0.81359010934830001</v>
      </c>
      <c r="F145">
        <v>0.78587055206298995</v>
      </c>
    </row>
    <row r="146" spans="1:6" x14ac:dyDescent="0.25">
      <c r="A146">
        <v>144</v>
      </c>
      <c r="B146">
        <v>0.78928244113921997</v>
      </c>
      <c r="C146">
        <v>0.82323688268660999</v>
      </c>
      <c r="D146">
        <v>1E-4</v>
      </c>
      <c r="E146">
        <v>0.80959302186965998</v>
      </c>
      <c r="F146">
        <v>0.78903675079346003</v>
      </c>
    </row>
    <row r="147" spans="1:6" x14ac:dyDescent="0.25">
      <c r="A147">
        <v>145</v>
      </c>
      <c r="B147">
        <v>0.79082649946213002</v>
      </c>
      <c r="C147">
        <v>0.82400172948837003</v>
      </c>
      <c r="D147">
        <v>1E-4</v>
      </c>
      <c r="E147">
        <v>0.80922967195510997</v>
      </c>
      <c r="F147">
        <v>0.79013639688491999</v>
      </c>
    </row>
    <row r="148" spans="1:6" x14ac:dyDescent="0.25">
      <c r="A148">
        <v>146</v>
      </c>
      <c r="B148">
        <v>0.78782922029494995</v>
      </c>
      <c r="C148">
        <v>0.82545882463455</v>
      </c>
      <c r="D148">
        <v>1E-4</v>
      </c>
      <c r="E148">
        <v>0.81140989065169999</v>
      </c>
      <c r="F148">
        <v>0.79331713914871005</v>
      </c>
    </row>
    <row r="149" spans="1:6" x14ac:dyDescent="0.25">
      <c r="A149">
        <v>147</v>
      </c>
      <c r="B149">
        <v>0.78465032577515004</v>
      </c>
      <c r="C149">
        <v>0.82851952314376998</v>
      </c>
      <c r="D149">
        <v>1E-4</v>
      </c>
      <c r="E149">
        <v>0.81867730617523005</v>
      </c>
      <c r="F149">
        <v>0.77970808744430997</v>
      </c>
    </row>
    <row r="150" spans="1:6" x14ac:dyDescent="0.25">
      <c r="A150">
        <v>148</v>
      </c>
      <c r="B150">
        <v>0.79046320915222001</v>
      </c>
      <c r="C150">
        <v>0.82225728034973</v>
      </c>
      <c r="D150">
        <v>1E-4</v>
      </c>
      <c r="E150">
        <v>0.81904071569443004</v>
      </c>
      <c r="F150">
        <v>0.78181457519530995</v>
      </c>
    </row>
    <row r="151" spans="1:6" x14ac:dyDescent="0.25">
      <c r="A151">
        <v>149</v>
      </c>
      <c r="B151">
        <v>0.78583103418349998</v>
      </c>
      <c r="C151">
        <v>0.82548201084136996</v>
      </c>
      <c r="D151">
        <v>1E-4</v>
      </c>
      <c r="E151">
        <v>0.81431686878204002</v>
      </c>
      <c r="F151">
        <v>0.78537046909331998</v>
      </c>
    </row>
    <row r="152" spans="1:6" x14ac:dyDescent="0.25">
      <c r="A152">
        <v>150</v>
      </c>
      <c r="B152">
        <v>0.79100817441939997</v>
      </c>
      <c r="C152">
        <v>0.81900525093079002</v>
      </c>
      <c r="D152">
        <v>1E-4</v>
      </c>
      <c r="E152">
        <v>0.81795060634613004</v>
      </c>
      <c r="F152">
        <v>0.77987211942672996</v>
      </c>
    </row>
    <row r="153" spans="1:6" x14ac:dyDescent="0.25">
      <c r="A153">
        <v>151</v>
      </c>
      <c r="B153">
        <v>0.79164397716521995</v>
      </c>
      <c r="C153">
        <v>0.82141703367232999</v>
      </c>
      <c r="D153">
        <v>1E-4</v>
      </c>
      <c r="E153">
        <v>0.81686043739319003</v>
      </c>
      <c r="F153">
        <v>0.77808290719985995</v>
      </c>
    </row>
    <row r="154" spans="1:6" x14ac:dyDescent="0.25">
      <c r="A154">
        <v>152</v>
      </c>
      <c r="B154">
        <v>0.79155313968658003</v>
      </c>
      <c r="C154">
        <v>0.82342785596848</v>
      </c>
      <c r="D154">
        <v>1E-4</v>
      </c>
      <c r="E154">
        <v>0.81540697813034002</v>
      </c>
      <c r="F154">
        <v>0.78466707468033003</v>
      </c>
    </row>
    <row r="155" spans="1:6" x14ac:dyDescent="0.25">
      <c r="A155">
        <v>153</v>
      </c>
      <c r="B155">
        <v>0.79582196474074995</v>
      </c>
      <c r="C155">
        <v>0.81983834505080999</v>
      </c>
      <c r="D155">
        <v>1E-4</v>
      </c>
      <c r="E155">
        <v>0.81431686878204002</v>
      </c>
      <c r="F155">
        <v>0.78610080480575995</v>
      </c>
    </row>
    <row r="156" spans="1:6" x14ac:dyDescent="0.25">
      <c r="A156">
        <v>154</v>
      </c>
      <c r="B156">
        <v>0.79073572158812999</v>
      </c>
      <c r="C156">
        <v>0.81575316190720004</v>
      </c>
      <c r="D156">
        <v>1E-4</v>
      </c>
      <c r="E156">
        <v>0.81468021869659002</v>
      </c>
      <c r="F156">
        <v>0.79052674770355003</v>
      </c>
    </row>
    <row r="157" spans="1:6" x14ac:dyDescent="0.25">
      <c r="A157">
        <v>155</v>
      </c>
      <c r="B157">
        <v>0.79227972030640004</v>
      </c>
      <c r="C157">
        <v>0.81818133592606002</v>
      </c>
      <c r="D157">
        <v>1E-4</v>
      </c>
      <c r="E157">
        <v>0.81722384691238004</v>
      </c>
      <c r="F157">
        <v>0.78349953889847002</v>
      </c>
    </row>
    <row r="158" spans="1:6" x14ac:dyDescent="0.25">
      <c r="A158">
        <v>156</v>
      </c>
      <c r="B158">
        <v>0.79591280221938998</v>
      </c>
      <c r="C158">
        <v>0.82035952806473</v>
      </c>
      <c r="D158">
        <v>1E-4</v>
      </c>
      <c r="E158">
        <v>0.81431686878204002</v>
      </c>
      <c r="F158">
        <v>0.78203940391541005</v>
      </c>
    </row>
    <row r="159" spans="1:6" x14ac:dyDescent="0.25">
      <c r="A159">
        <v>157</v>
      </c>
      <c r="B159">
        <v>0.78955495357512995</v>
      </c>
      <c r="C159">
        <v>0.82849311828613004</v>
      </c>
      <c r="D159">
        <v>1E-4</v>
      </c>
      <c r="E159">
        <v>0.81686043739319003</v>
      </c>
      <c r="F159">
        <v>0.78813004493713001</v>
      </c>
    </row>
    <row r="160" spans="1:6" x14ac:dyDescent="0.25">
      <c r="A160">
        <v>158</v>
      </c>
      <c r="B160">
        <v>0.79382377862929998</v>
      </c>
      <c r="C160">
        <v>0.81669658422470004</v>
      </c>
      <c r="D160">
        <v>1E-4</v>
      </c>
      <c r="E160">
        <v>0.81831395626068004</v>
      </c>
      <c r="F160">
        <v>0.77966541051865001</v>
      </c>
    </row>
    <row r="161" spans="1:6" x14ac:dyDescent="0.25">
      <c r="A161">
        <v>159</v>
      </c>
      <c r="B161">
        <v>0.79227972030640004</v>
      </c>
      <c r="C161">
        <v>0.81949204206466997</v>
      </c>
      <c r="D161">
        <v>1E-4</v>
      </c>
      <c r="E161">
        <v>0.81140989065169999</v>
      </c>
      <c r="F161">
        <v>0.78903377056122004</v>
      </c>
    </row>
    <row r="162" spans="1:6" x14ac:dyDescent="0.25">
      <c r="A162">
        <v>160</v>
      </c>
      <c r="B162">
        <v>0.79100817441939997</v>
      </c>
      <c r="C162">
        <v>0.81883943080902</v>
      </c>
      <c r="D162">
        <v>1E-4</v>
      </c>
      <c r="E162">
        <v>0.81104654073714999</v>
      </c>
      <c r="F162">
        <v>0.78499948978423995</v>
      </c>
    </row>
    <row r="163" spans="1:6" x14ac:dyDescent="0.25">
      <c r="A163">
        <v>161</v>
      </c>
      <c r="B163">
        <v>0.79346048831939997</v>
      </c>
      <c r="C163">
        <v>0.82070749998092996</v>
      </c>
      <c r="D163">
        <v>1E-4</v>
      </c>
      <c r="E163">
        <v>0.81686043739319003</v>
      </c>
      <c r="F163">
        <v>0.77808547019957996</v>
      </c>
    </row>
    <row r="164" spans="1:6" x14ac:dyDescent="0.25">
      <c r="A164">
        <v>162</v>
      </c>
      <c r="B164">
        <v>0.78928244113921997</v>
      </c>
      <c r="C164">
        <v>0.81736987829207997</v>
      </c>
      <c r="D164">
        <v>1E-4</v>
      </c>
      <c r="E164">
        <v>0.82049417495728005</v>
      </c>
      <c r="F164">
        <v>0.77424401044846003</v>
      </c>
    </row>
    <row r="165" spans="1:6" x14ac:dyDescent="0.25">
      <c r="A165">
        <v>163</v>
      </c>
      <c r="B165">
        <v>0.78792005777358998</v>
      </c>
      <c r="C165">
        <v>0.81901043653488004</v>
      </c>
      <c r="D165">
        <v>1E-4</v>
      </c>
      <c r="E165">
        <v>0.81867730617523005</v>
      </c>
      <c r="F165">
        <v>0.77701890468597001</v>
      </c>
    </row>
    <row r="166" spans="1:6" x14ac:dyDescent="0.25">
      <c r="A166">
        <v>164</v>
      </c>
      <c r="B166">
        <v>0.78728431463241999</v>
      </c>
      <c r="C166">
        <v>0.82225185632705999</v>
      </c>
      <c r="D166">
        <v>1E-4</v>
      </c>
      <c r="E166">
        <v>0.81540697813034002</v>
      </c>
      <c r="F166">
        <v>0.78089308738707996</v>
      </c>
    </row>
    <row r="167" spans="1:6" x14ac:dyDescent="0.25">
      <c r="A167">
        <v>165</v>
      </c>
      <c r="B167">
        <v>0.79364216327667003</v>
      </c>
      <c r="C167">
        <v>0.81609839200973999</v>
      </c>
      <c r="D167">
        <v>1E-4</v>
      </c>
      <c r="E167">
        <v>0.82013082504271995</v>
      </c>
      <c r="F167">
        <v>0.77891898155212003</v>
      </c>
    </row>
    <row r="168" spans="1:6" x14ac:dyDescent="0.25">
      <c r="A168">
        <v>166</v>
      </c>
      <c r="B168">
        <v>0.79046320915222001</v>
      </c>
      <c r="C168">
        <v>0.81975901126862005</v>
      </c>
      <c r="D168">
        <v>1E-4</v>
      </c>
      <c r="E168">
        <v>0.81976741552353005</v>
      </c>
      <c r="F168">
        <v>0.77679967880249001</v>
      </c>
    </row>
    <row r="169" spans="1:6" x14ac:dyDescent="0.25">
      <c r="A169">
        <v>167</v>
      </c>
      <c r="B169">
        <v>0.79118984937668002</v>
      </c>
      <c r="C169">
        <v>0.81603485345839999</v>
      </c>
      <c r="D169">
        <v>1E-4</v>
      </c>
      <c r="E169">
        <v>0.82122093439101995</v>
      </c>
      <c r="F169">
        <v>0.77327388525009</v>
      </c>
    </row>
    <row r="170" spans="1:6" x14ac:dyDescent="0.25">
      <c r="A170">
        <v>168</v>
      </c>
      <c r="B170">
        <v>0.79500454664230003</v>
      </c>
      <c r="C170">
        <v>0.81827068328857</v>
      </c>
      <c r="D170">
        <v>1E-4</v>
      </c>
      <c r="E170">
        <v>0.82267439365386996</v>
      </c>
      <c r="F170">
        <v>0.77530491352080999</v>
      </c>
    </row>
    <row r="171" spans="1:6" x14ac:dyDescent="0.25">
      <c r="A171">
        <v>169</v>
      </c>
      <c r="B171">
        <v>0.79527699947357</v>
      </c>
      <c r="C171">
        <v>0.81585049629211004</v>
      </c>
      <c r="D171">
        <v>1E-4</v>
      </c>
      <c r="E171">
        <v>0.81940406560898005</v>
      </c>
      <c r="F171">
        <v>0.76979339122771995</v>
      </c>
    </row>
    <row r="172" spans="1:6" x14ac:dyDescent="0.25">
      <c r="A172">
        <v>170</v>
      </c>
      <c r="B172">
        <v>0.79355132579803001</v>
      </c>
      <c r="C172">
        <v>0.81926089525223</v>
      </c>
      <c r="D172">
        <v>1E-4</v>
      </c>
      <c r="E172">
        <v>0.81940406560898005</v>
      </c>
      <c r="F172">
        <v>0.77461934089661</v>
      </c>
    </row>
    <row r="173" spans="1:6" x14ac:dyDescent="0.25">
      <c r="A173">
        <v>171</v>
      </c>
      <c r="B173">
        <v>0.79155313968658003</v>
      </c>
      <c r="C173">
        <v>0.81643664836884</v>
      </c>
      <c r="D173">
        <v>1E-4</v>
      </c>
      <c r="E173">
        <v>0.82194769382476995</v>
      </c>
      <c r="F173">
        <v>0.77140080928802002</v>
      </c>
    </row>
    <row r="174" spans="1:6" x14ac:dyDescent="0.25">
      <c r="A174">
        <v>172</v>
      </c>
      <c r="B174">
        <v>0.79682105779648005</v>
      </c>
      <c r="C174">
        <v>0.81585472822188998</v>
      </c>
      <c r="D174">
        <v>1E-4</v>
      </c>
      <c r="E174">
        <v>0.81577032804489003</v>
      </c>
      <c r="F174">
        <v>0.78222125768660999</v>
      </c>
    </row>
    <row r="175" spans="1:6" x14ac:dyDescent="0.25">
      <c r="A175">
        <v>173</v>
      </c>
      <c r="B175">
        <v>0.79227972030640004</v>
      </c>
      <c r="C175">
        <v>0.81560450792313</v>
      </c>
      <c r="D175">
        <v>1E-4</v>
      </c>
      <c r="E175">
        <v>0.81904071569443004</v>
      </c>
      <c r="F175">
        <v>0.78142780065535999</v>
      </c>
    </row>
    <row r="176" spans="1:6" x14ac:dyDescent="0.25">
      <c r="A176">
        <v>174</v>
      </c>
      <c r="B176">
        <v>0.79109466075896995</v>
      </c>
      <c r="C176">
        <v>0.81297117471695002</v>
      </c>
      <c r="D176">
        <v>1E-4</v>
      </c>
      <c r="E176">
        <v>0.82085758447646995</v>
      </c>
      <c r="F176">
        <v>0.77501428127288996</v>
      </c>
    </row>
    <row r="177" spans="1:6" x14ac:dyDescent="0.25">
      <c r="A177">
        <v>175</v>
      </c>
      <c r="B177">
        <v>0.79373294115066995</v>
      </c>
      <c r="C177">
        <v>0.81494688987732</v>
      </c>
      <c r="D177">
        <v>1E-4</v>
      </c>
      <c r="E177">
        <v>0.81758719682693004</v>
      </c>
      <c r="F177">
        <v>0.77101904153823997</v>
      </c>
    </row>
    <row r="178" spans="1:6" x14ac:dyDescent="0.25">
      <c r="A178">
        <v>176</v>
      </c>
      <c r="B178">
        <v>0.79645776748657005</v>
      </c>
      <c r="C178">
        <v>0.81372755765914995</v>
      </c>
      <c r="D178">
        <v>1E-4</v>
      </c>
      <c r="E178">
        <v>0.81831395626068004</v>
      </c>
      <c r="F178">
        <v>0.77806216478348</v>
      </c>
    </row>
    <row r="179" spans="1:6" x14ac:dyDescent="0.25">
      <c r="A179">
        <v>177</v>
      </c>
      <c r="B179">
        <v>0.79009991884232</v>
      </c>
      <c r="C179">
        <v>0.81826120615005005</v>
      </c>
      <c r="D179">
        <v>1E-4</v>
      </c>
      <c r="E179">
        <v>0.82085758447646995</v>
      </c>
      <c r="F179">
        <v>0.77678573131561002</v>
      </c>
    </row>
    <row r="180" spans="1:6" x14ac:dyDescent="0.25">
      <c r="A180">
        <v>178</v>
      </c>
      <c r="B180">
        <v>0.79791098833083995</v>
      </c>
      <c r="C180">
        <v>0.80979526042937999</v>
      </c>
      <c r="D180">
        <v>1E-4</v>
      </c>
      <c r="E180">
        <v>0.82013082504271995</v>
      </c>
      <c r="F180">
        <v>0.77142405509948997</v>
      </c>
    </row>
    <row r="181" spans="1:6" x14ac:dyDescent="0.25">
      <c r="A181">
        <v>179</v>
      </c>
      <c r="B181">
        <v>0.79309719800948997</v>
      </c>
      <c r="C181">
        <v>0.81344926357268998</v>
      </c>
      <c r="D181">
        <v>1E-4</v>
      </c>
      <c r="E181">
        <v>0.82085758447646995</v>
      </c>
      <c r="F181">
        <v>0.77443730831145996</v>
      </c>
    </row>
    <row r="182" spans="1:6" x14ac:dyDescent="0.25">
      <c r="A182">
        <v>180</v>
      </c>
      <c r="B182">
        <v>0.79346048831939997</v>
      </c>
      <c r="C182">
        <v>0.80724281072616999</v>
      </c>
      <c r="D182">
        <v>1E-4</v>
      </c>
      <c r="E182">
        <v>0.82194769382476995</v>
      </c>
      <c r="F182">
        <v>0.77147161960601995</v>
      </c>
    </row>
    <row r="183" spans="1:6" x14ac:dyDescent="0.25">
      <c r="A183">
        <v>181</v>
      </c>
      <c r="B183">
        <v>0.78846502304077004</v>
      </c>
      <c r="C183">
        <v>0.82153296470642001</v>
      </c>
      <c r="D183">
        <v>1E-4</v>
      </c>
      <c r="E183">
        <v>0.81867730617523005</v>
      </c>
      <c r="F183">
        <v>0.77255171537399003</v>
      </c>
    </row>
    <row r="184" spans="1:6" x14ac:dyDescent="0.25">
      <c r="A184">
        <v>182</v>
      </c>
      <c r="B184">
        <v>0.79718434810637995</v>
      </c>
      <c r="C184">
        <v>0.81300169229507002</v>
      </c>
      <c r="D184">
        <v>1E-4</v>
      </c>
      <c r="E184">
        <v>0.82485467195510997</v>
      </c>
      <c r="F184">
        <v>0.76878249645232999</v>
      </c>
    </row>
    <row r="185" spans="1:6" x14ac:dyDescent="0.25">
      <c r="A185">
        <v>183</v>
      </c>
      <c r="B185">
        <v>0.79418712854384999</v>
      </c>
      <c r="C185">
        <v>0.81313890218734997</v>
      </c>
      <c r="D185">
        <v>1E-4</v>
      </c>
      <c r="E185">
        <v>0.81904071569443004</v>
      </c>
      <c r="F185">
        <v>0.78246694803238004</v>
      </c>
    </row>
    <row r="186" spans="1:6" x14ac:dyDescent="0.25">
      <c r="A186">
        <v>184</v>
      </c>
      <c r="B186">
        <v>0.79591280221938998</v>
      </c>
      <c r="C186">
        <v>0.80829030275345004</v>
      </c>
      <c r="D186">
        <v>1E-4</v>
      </c>
      <c r="E186">
        <v>0.82521802186965998</v>
      </c>
      <c r="F186">
        <v>0.77219468355179</v>
      </c>
    </row>
    <row r="187" spans="1:6" x14ac:dyDescent="0.25">
      <c r="A187">
        <v>185</v>
      </c>
      <c r="B187">
        <v>0.79727518558501997</v>
      </c>
      <c r="C187">
        <v>0.81140726804732999</v>
      </c>
      <c r="D187">
        <v>1E-4</v>
      </c>
      <c r="E187">
        <v>0.82485467195510997</v>
      </c>
      <c r="F187">
        <v>0.77277427911758001</v>
      </c>
    </row>
    <row r="188" spans="1:6" x14ac:dyDescent="0.25">
      <c r="A188">
        <v>186</v>
      </c>
      <c r="B188">
        <v>0.79609447717667003</v>
      </c>
      <c r="C188">
        <v>0.81131297349929998</v>
      </c>
      <c r="D188">
        <v>1E-4</v>
      </c>
      <c r="E188">
        <v>0.82049417495728005</v>
      </c>
      <c r="F188">
        <v>0.76954102516174006</v>
      </c>
    </row>
    <row r="189" spans="1:6" x14ac:dyDescent="0.25">
      <c r="A189">
        <v>187</v>
      </c>
      <c r="B189">
        <v>0.79763853549956998</v>
      </c>
      <c r="C189">
        <v>0.80803024768829002</v>
      </c>
      <c r="D189">
        <v>1E-4</v>
      </c>
      <c r="E189">
        <v>0.82412791252135997</v>
      </c>
      <c r="F189">
        <v>0.77096807956696001</v>
      </c>
    </row>
    <row r="190" spans="1:6" x14ac:dyDescent="0.25">
      <c r="A190">
        <v>188</v>
      </c>
      <c r="B190">
        <v>0.79909175634384</v>
      </c>
      <c r="C190">
        <v>0.81157815456390003</v>
      </c>
      <c r="D190">
        <v>1E-4</v>
      </c>
      <c r="E190">
        <v>0.82194769382476995</v>
      </c>
      <c r="F190">
        <v>0.77187180519104004</v>
      </c>
    </row>
    <row r="191" spans="1:6" x14ac:dyDescent="0.25">
      <c r="A191">
        <v>189</v>
      </c>
      <c r="B191">
        <v>0.79491370916366999</v>
      </c>
      <c r="C191">
        <v>0.80957537889481002</v>
      </c>
      <c r="D191">
        <v>1E-4</v>
      </c>
      <c r="E191">
        <v>0.82122093439101995</v>
      </c>
      <c r="F191">
        <v>0.76490491628646995</v>
      </c>
    </row>
    <row r="192" spans="1:6" x14ac:dyDescent="0.25">
      <c r="A192">
        <v>190</v>
      </c>
      <c r="B192">
        <v>0.79645776748657005</v>
      </c>
      <c r="C192">
        <v>0.80872875452042003</v>
      </c>
      <c r="D192">
        <v>1E-4</v>
      </c>
      <c r="E192">
        <v>0.81867730617523005</v>
      </c>
      <c r="F192">
        <v>0.77007681131363004</v>
      </c>
    </row>
    <row r="193" spans="1:6" x14ac:dyDescent="0.25">
      <c r="A193">
        <v>191</v>
      </c>
      <c r="B193">
        <v>0.80018162727356001</v>
      </c>
      <c r="C193">
        <v>0.80497646331786998</v>
      </c>
      <c r="D193">
        <v>1E-4</v>
      </c>
      <c r="E193">
        <v>0.81359010934830001</v>
      </c>
      <c r="F193">
        <v>0.77893406152724998</v>
      </c>
    </row>
    <row r="194" spans="1:6" x14ac:dyDescent="0.25">
      <c r="A194">
        <v>192</v>
      </c>
      <c r="B194">
        <v>0.79872840642928999</v>
      </c>
      <c r="C194">
        <v>0.80994337797164995</v>
      </c>
      <c r="D194">
        <v>1E-4</v>
      </c>
      <c r="E194">
        <v>0.82303780317306996</v>
      </c>
      <c r="F194">
        <v>0.76759719848633001</v>
      </c>
    </row>
    <row r="195" spans="1:6" x14ac:dyDescent="0.25">
      <c r="A195">
        <v>193</v>
      </c>
      <c r="B195">
        <v>0.80154407024384</v>
      </c>
      <c r="C195">
        <v>0.80028116703033003</v>
      </c>
      <c r="D195">
        <v>1E-4</v>
      </c>
      <c r="E195">
        <v>0.82158428430556996</v>
      </c>
      <c r="F195">
        <v>0.76609241962432995</v>
      </c>
    </row>
    <row r="196" spans="1:6" x14ac:dyDescent="0.25">
      <c r="A196">
        <v>194</v>
      </c>
      <c r="B196">
        <v>0.79445958137511996</v>
      </c>
      <c r="C196">
        <v>0.81565243005752996</v>
      </c>
      <c r="D196">
        <v>1E-4</v>
      </c>
      <c r="E196">
        <v>0.81867730617523005</v>
      </c>
      <c r="F196">
        <v>0.76927512884140004</v>
      </c>
    </row>
    <row r="197" spans="1:6" x14ac:dyDescent="0.25">
      <c r="A197">
        <v>195</v>
      </c>
      <c r="B197">
        <v>0.79691189527511996</v>
      </c>
      <c r="C197">
        <v>0.81241786479949996</v>
      </c>
      <c r="D197">
        <v>1E-4</v>
      </c>
      <c r="E197">
        <v>0.82303780317306996</v>
      </c>
      <c r="F197">
        <v>0.76329910755157004</v>
      </c>
    </row>
    <row r="198" spans="1:6" x14ac:dyDescent="0.25">
      <c r="A198">
        <v>196</v>
      </c>
      <c r="B198">
        <v>0.79900091886519997</v>
      </c>
      <c r="C198">
        <v>0.80430352687836004</v>
      </c>
      <c r="D198">
        <v>1E-4</v>
      </c>
      <c r="E198">
        <v>0.82085758447646995</v>
      </c>
      <c r="F198">
        <v>0.76449841260910001</v>
      </c>
    </row>
    <row r="199" spans="1:6" x14ac:dyDescent="0.25">
      <c r="A199">
        <v>197</v>
      </c>
      <c r="B199">
        <v>0.80000001192092995</v>
      </c>
      <c r="C199">
        <v>0.80495101213455</v>
      </c>
      <c r="D199">
        <v>1E-4</v>
      </c>
      <c r="E199">
        <v>0.828125</v>
      </c>
      <c r="F199">
        <v>0.76084768772125</v>
      </c>
    </row>
    <row r="200" spans="1:6" x14ac:dyDescent="0.25">
      <c r="A200">
        <v>198</v>
      </c>
      <c r="B200">
        <v>0.79691189527511996</v>
      </c>
      <c r="C200">
        <v>0.80098754167556996</v>
      </c>
      <c r="D200">
        <v>1E-4</v>
      </c>
      <c r="E200">
        <v>0.82231104373931996</v>
      </c>
      <c r="F200">
        <v>0.76633232831955</v>
      </c>
    </row>
    <row r="201" spans="1:6" x14ac:dyDescent="0.25">
      <c r="A201">
        <v>199</v>
      </c>
      <c r="B201">
        <v>0.80027246475220004</v>
      </c>
      <c r="C201">
        <v>0.80411547422409002</v>
      </c>
      <c r="D201">
        <v>1E-4</v>
      </c>
      <c r="E201">
        <v>0.82340115308761996</v>
      </c>
      <c r="F201">
        <v>0.7689208984375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2026-02-05T11:18:01Z</dcterms:created>
  <dcterms:modified xsi:type="dcterms:W3CDTF">2026-02-05T11:25:23Z</dcterms:modified>
  <cp:category/>
</cp:coreProperties>
</file>