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DenseNet\Resultados\Experimento 4 - DenseNet\"/>
    </mc:Choice>
  </mc:AlternateContent>
  <xr:revisionPtr revIDLastSave="0" documentId="13_ncr:1_{D2852474-AB19-4FB4-AD30-D3DF99E98F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<sst xmlns="http://schemas.openxmlformats.org/spreadsheetml/2006/main" count="6" uniqueCount="6">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</sst>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 de Acurácia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Worksheet!$B$2:$B$501</c:f>
              <c:numCache>
                <c:formatCode>General</c:formatCode>
                <c:ptCount val="500"/>
                <c:pt idx="0">
                  <c:v>0.57160919904708996</c:v>
                </c:pt>
                <c:pt idx="1">
                  <c:v>0.63563299179077004</c:v>
                </c:pt>
                <c:pt idx="2">
                  <c:v>0.66579377651214999</c:v>
                </c:pt>
                <c:pt idx="3">
                  <c:v>0.70065015554428001</c:v>
                </c:pt>
                <c:pt idx="4">
                  <c:v>0.72385770082473999</c:v>
                </c:pt>
                <c:pt idx="5">
                  <c:v>0.74598157405853005</c:v>
                </c:pt>
                <c:pt idx="6">
                  <c:v>0.76602852344512995</c:v>
                </c:pt>
                <c:pt idx="7">
                  <c:v>0.78336644172668002</c:v>
                </c:pt>
                <c:pt idx="8">
                  <c:v>0.79709225893020996</c:v>
                </c:pt>
                <c:pt idx="9">
                  <c:v>0.80810910463332997</c:v>
                </c:pt>
                <c:pt idx="10">
                  <c:v>0.82156401872634999</c:v>
                </c:pt>
                <c:pt idx="11">
                  <c:v>0.82481485605240001</c:v>
                </c:pt>
                <c:pt idx="12">
                  <c:v>0.83718621730803999</c:v>
                </c:pt>
                <c:pt idx="13">
                  <c:v>0.84377819299697998</c:v>
                </c:pt>
                <c:pt idx="14">
                  <c:v>0.85371136665344005</c:v>
                </c:pt>
                <c:pt idx="15">
                  <c:v>0.84739029407500999</c:v>
                </c:pt>
                <c:pt idx="16">
                  <c:v>0.85804587602615001</c:v>
                </c:pt>
                <c:pt idx="17">
                  <c:v>0.86328339576721003</c:v>
                </c:pt>
                <c:pt idx="18">
                  <c:v>0.86987537145615001</c:v>
                </c:pt>
                <c:pt idx="19">
                  <c:v>0.87872493267059004</c:v>
                </c:pt>
                <c:pt idx="20">
                  <c:v>0.87709951400757002</c:v>
                </c:pt>
                <c:pt idx="21">
                  <c:v>0.88269823789597002</c:v>
                </c:pt>
                <c:pt idx="22">
                  <c:v>0.88459455966948997</c:v>
                </c:pt>
                <c:pt idx="23">
                  <c:v>0.89208960533142001</c:v>
                </c:pt>
                <c:pt idx="24">
                  <c:v>0.89777857065201006</c:v>
                </c:pt>
                <c:pt idx="25">
                  <c:v>0.89678525924682995</c:v>
                </c:pt>
                <c:pt idx="26">
                  <c:v>0.89759796857833996</c:v>
                </c:pt>
                <c:pt idx="27">
                  <c:v>0.90437060594559004</c:v>
                </c:pt>
                <c:pt idx="28">
                  <c:v>0.89895248413086004</c:v>
                </c:pt>
                <c:pt idx="29">
                  <c:v>0.90843415260314997</c:v>
                </c:pt>
                <c:pt idx="30">
                  <c:v>0.91078203916550005</c:v>
                </c:pt>
                <c:pt idx="31">
                  <c:v>0.91222685575484996</c:v>
                </c:pt>
                <c:pt idx="32">
                  <c:v>0.91511648893356001</c:v>
                </c:pt>
                <c:pt idx="33">
                  <c:v>0.92216002941132003</c:v>
                </c:pt>
                <c:pt idx="34">
                  <c:v>0.92676538228989003</c:v>
                </c:pt>
                <c:pt idx="35">
                  <c:v>0.91990250349045</c:v>
                </c:pt>
                <c:pt idx="36">
                  <c:v>0.92459815740585005</c:v>
                </c:pt>
                <c:pt idx="37">
                  <c:v>0.92486906051635998</c:v>
                </c:pt>
                <c:pt idx="38">
                  <c:v>0.92432725429535001</c:v>
                </c:pt>
                <c:pt idx="39">
                  <c:v>0.92965507507323997</c:v>
                </c:pt>
                <c:pt idx="40">
                  <c:v>0.93137079477310003</c:v>
                </c:pt>
                <c:pt idx="41">
                  <c:v>0.93480223417282005</c:v>
                </c:pt>
                <c:pt idx="42">
                  <c:v>0.94013005495071</c:v>
                </c:pt>
                <c:pt idx="43">
                  <c:v>0.94211667776107999</c:v>
                </c:pt>
                <c:pt idx="44">
                  <c:v>0.94374209642410001</c:v>
                </c:pt>
                <c:pt idx="45">
                  <c:v>0.94256818294525002</c:v>
                </c:pt>
                <c:pt idx="46">
                  <c:v>0.96866536140441994</c:v>
                </c:pt>
                <c:pt idx="47">
                  <c:v>0.97588944435119995</c:v>
                </c:pt>
                <c:pt idx="48">
                  <c:v>0.97796642780303999</c:v>
                </c:pt>
                <c:pt idx="49">
                  <c:v>0.98094636201858998</c:v>
                </c:pt>
                <c:pt idx="50">
                  <c:v>0.98221057653427002</c:v>
                </c:pt>
                <c:pt idx="51">
                  <c:v>0.98239117860794001</c:v>
                </c:pt>
                <c:pt idx="52">
                  <c:v>0.98266208171844005</c:v>
                </c:pt>
                <c:pt idx="53">
                  <c:v>0.98573231697082997</c:v>
                </c:pt>
                <c:pt idx="54">
                  <c:v>0.98473900556563998</c:v>
                </c:pt>
                <c:pt idx="55">
                  <c:v>0.98771899938582997</c:v>
                </c:pt>
                <c:pt idx="56">
                  <c:v>0.98717719316482999</c:v>
                </c:pt>
                <c:pt idx="57">
                  <c:v>0.98762869834900002</c:v>
                </c:pt>
                <c:pt idx="58">
                  <c:v>0.98853170871734997</c:v>
                </c:pt>
                <c:pt idx="59">
                  <c:v>0.98753839731215998</c:v>
                </c:pt>
                <c:pt idx="60">
                  <c:v>0.98826080560684004</c:v>
                </c:pt>
                <c:pt idx="61">
                  <c:v>0.98880261182785001</c:v>
                </c:pt>
                <c:pt idx="62">
                  <c:v>0.98961532115936002</c:v>
                </c:pt>
                <c:pt idx="63">
                  <c:v>0.98952502012252996</c:v>
                </c:pt>
                <c:pt idx="64">
                  <c:v>0.99033772945403997</c:v>
                </c:pt>
                <c:pt idx="65">
                  <c:v>0.99106013774872004</c:v>
                </c:pt>
                <c:pt idx="66">
                  <c:v>0.99115043878554998</c:v>
                </c:pt>
                <c:pt idx="67">
                  <c:v>0.99096983671187999</c:v>
                </c:pt>
                <c:pt idx="68">
                  <c:v>0.99169224500655995</c:v>
                </c:pt>
                <c:pt idx="69">
                  <c:v>0.99042803049088002</c:v>
                </c:pt>
                <c:pt idx="70">
                  <c:v>0.99078923463821</c:v>
                </c:pt>
                <c:pt idx="71">
                  <c:v>0.99106013774872004</c:v>
                </c:pt>
                <c:pt idx="72">
                  <c:v>0.99259525537491</c:v>
                </c:pt>
                <c:pt idx="73">
                  <c:v>0.99259525537491</c:v>
                </c:pt>
                <c:pt idx="74">
                  <c:v>0.99124073982239003</c:v>
                </c:pt>
                <c:pt idx="75">
                  <c:v>0.99069893360137995</c:v>
                </c:pt>
                <c:pt idx="76">
                  <c:v>0.99214375019072998</c:v>
                </c:pt>
                <c:pt idx="77">
                  <c:v>0.99187284708023005</c:v>
                </c:pt>
                <c:pt idx="78">
                  <c:v>0.99304676055908003</c:v>
                </c:pt>
                <c:pt idx="79">
                  <c:v>0.99295645952224998</c:v>
                </c:pt>
                <c:pt idx="80">
                  <c:v>0.99115043878554998</c:v>
                </c:pt>
                <c:pt idx="81">
                  <c:v>0.99277585744857999</c:v>
                </c:pt>
                <c:pt idx="82">
                  <c:v>0.99277585744857999</c:v>
                </c:pt>
                <c:pt idx="83">
                  <c:v>0.99277585744857999</c:v>
                </c:pt>
                <c:pt idx="84">
                  <c:v>0.99087953567505005</c:v>
                </c:pt>
                <c:pt idx="85">
                  <c:v>0.99178254604339999</c:v>
                </c:pt>
                <c:pt idx="86">
                  <c:v>0.99115043878554998</c:v>
                </c:pt>
                <c:pt idx="87">
                  <c:v>0.99115043878554998</c:v>
                </c:pt>
                <c:pt idx="88">
                  <c:v>0.99349826574325995</c:v>
                </c:pt>
                <c:pt idx="89">
                  <c:v>0.99151164293288996</c:v>
                </c:pt>
                <c:pt idx="90">
                  <c:v>0.99241465330124001</c:v>
                </c:pt>
                <c:pt idx="91">
                  <c:v>0.99232435226439997</c:v>
                </c:pt>
                <c:pt idx="92">
                  <c:v>0.99151164293288996</c:v>
                </c:pt>
                <c:pt idx="93">
                  <c:v>0.99051833152770996</c:v>
                </c:pt>
                <c:pt idx="94">
                  <c:v>0.99151164293288996</c:v>
                </c:pt>
                <c:pt idx="95">
                  <c:v>0.99250495433806996</c:v>
                </c:pt>
                <c:pt idx="96">
                  <c:v>0.99178254604339999</c:v>
                </c:pt>
                <c:pt idx="97">
                  <c:v>0.99367886781693004</c:v>
                </c:pt>
                <c:pt idx="98">
                  <c:v>0.99232435226439997</c:v>
                </c:pt>
                <c:pt idx="99">
                  <c:v>0.99205344915390004</c:v>
                </c:pt>
                <c:pt idx="100">
                  <c:v>0.99250495433806996</c:v>
                </c:pt>
                <c:pt idx="101">
                  <c:v>0.99160194396973</c:v>
                </c:pt>
                <c:pt idx="102">
                  <c:v>0.99205344915390004</c:v>
                </c:pt>
                <c:pt idx="103">
                  <c:v>0.99087953567505005</c:v>
                </c:pt>
                <c:pt idx="104">
                  <c:v>0.99223405122757002</c:v>
                </c:pt>
                <c:pt idx="105">
                  <c:v>0.99205344915390004</c:v>
                </c:pt>
                <c:pt idx="106">
                  <c:v>0.99160194396973</c:v>
                </c:pt>
                <c:pt idx="107">
                  <c:v>0.99169224500655995</c:v>
                </c:pt>
                <c:pt idx="108">
                  <c:v>0.99223405122757002</c:v>
                </c:pt>
                <c:pt idx="109">
                  <c:v>0.99241465330124001</c:v>
                </c:pt>
                <c:pt idx="110">
                  <c:v>0.99340796470642001</c:v>
                </c:pt>
                <c:pt idx="111">
                  <c:v>0.99205344915390004</c:v>
                </c:pt>
                <c:pt idx="112">
                  <c:v>0.99160194396973</c:v>
                </c:pt>
                <c:pt idx="113">
                  <c:v>0.99295645952224998</c:v>
                </c:pt>
                <c:pt idx="114">
                  <c:v>0.99286615848541004</c:v>
                </c:pt>
                <c:pt idx="115">
                  <c:v>0.99268555641174006</c:v>
                </c:pt>
                <c:pt idx="116">
                  <c:v>0.99124073982239003</c:v>
                </c:pt>
                <c:pt idx="117">
                  <c:v>0.99232435226439997</c:v>
                </c:pt>
                <c:pt idx="118">
                  <c:v>0.99214375019072998</c:v>
                </c:pt>
                <c:pt idx="119">
                  <c:v>0.99151164293288996</c:v>
                </c:pt>
                <c:pt idx="120">
                  <c:v>0.99214375019072998</c:v>
                </c:pt>
                <c:pt idx="121">
                  <c:v>0.99124073982239003</c:v>
                </c:pt>
                <c:pt idx="122">
                  <c:v>0.99250495433806996</c:v>
                </c:pt>
                <c:pt idx="123">
                  <c:v>0.99304676055908003</c:v>
                </c:pt>
                <c:pt idx="124">
                  <c:v>0.99349826574325995</c:v>
                </c:pt>
                <c:pt idx="125">
                  <c:v>0.99394977092742998</c:v>
                </c:pt>
                <c:pt idx="126">
                  <c:v>0.99241465330124001</c:v>
                </c:pt>
                <c:pt idx="127">
                  <c:v>0.99440127611160001</c:v>
                </c:pt>
                <c:pt idx="128">
                  <c:v>0.99196314811706998</c:v>
                </c:pt>
                <c:pt idx="129">
                  <c:v>0.99133104085921997</c:v>
                </c:pt>
                <c:pt idx="130">
                  <c:v>0.99250495433806996</c:v>
                </c:pt>
                <c:pt idx="131">
                  <c:v>0.99151164293288996</c:v>
                </c:pt>
                <c:pt idx="132">
                  <c:v>0.99178254604339999</c:v>
                </c:pt>
                <c:pt idx="133">
                  <c:v>0.99196314811706998</c:v>
                </c:pt>
                <c:pt idx="134">
                  <c:v>0.99340796470642001</c:v>
                </c:pt>
                <c:pt idx="135">
                  <c:v>0.99304676055908003</c:v>
                </c:pt>
                <c:pt idx="136">
                  <c:v>0.99358856678009</c:v>
                </c:pt>
                <c:pt idx="137">
                  <c:v>0.99440127611160001</c:v>
                </c:pt>
                <c:pt idx="138">
                  <c:v>0.99223405122757002</c:v>
                </c:pt>
                <c:pt idx="139">
                  <c:v>0.99205344915390004</c:v>
                </c:pt>
                <c:pt idx="140">
                  <c:v>0.99223405122757002</c:v>
                </c:pt>
                <c:pt idx="141">
                  <c:v>0.99087953567505005</c:v>
                </c:pt>
                <c:pt idx="142">
                  <c:v>0.99205344915390004</c:v>
                </c:pt>
                <c:pt idx="143">
                  <c:v>0.99205344915390004</c:v>
                </c:pt>
                <c:pt idx="144">
                  <c:v>0.99313706159591997</c:v>
                </c:pt>
                <c:pt idx="145">
                  <c:v>0.99277585744857999</c:v>
                </c:pt>
                <c:pt idx="146">
                  <c:v>0.99413037300109997</c:v>
                </c:pt>
                <c:pt idx="147">
                  <c:v>0.99241465330124001</c:v>
                </c:pt>
                <c:pt idx="148">
                  <c:v>0.99322736263275002</c:v>
                </c:pt>
                <c:pt idx="149">
                  <c:v>0.99232435226439997</c:v>
                </c:pt>
                <c:pt idx="150">
                  <c:v>0.99232435226439997</c:v>
                </c:pt>
                <c:pt idx="151">
                  <c:v>0.99313706159591997</c:v>
                </c:pt>
                <c:pt idx="152">
                  <c:v>0.99232435226439997</c:v>
                </c:pt>
                <c:pt idx="153">
                  <c:v>0.99232435226439997</c:v>
                </c:pt>
                <c:pt idx="154">
                  <c:v>0.99069893360137995</c:v>
                </c:pt>
                <c:pt idx="155">
                  <c:v>0.99259525537491</c:v>
                </c:pt>
                <c:pt idx="156">
                  <c:v>0.99413037300109997</c:v>
                </c:pt>
                <c:pt idx="157">
                  <c:v>0.99133104085921997</c:v>
                </c:pt>
                <c:pt idx="158">
                  <c:v>0.99367886781693004</c:v>
                </c:pt>
                <c:pt idx="159">
                  <c:v>0.99124073982239003</c:v>
                </c:pt>
                <c:pt idx="160">
                  <c:v>0.99331766366958996</c:v>
                </c:pt>
                <c:pt idx="161">
                  <c:v>0.99223405122757002</c:v>
                </c:pt>
                <c:pt idx="162">
                  <c:v>0.99124073982239003</c:v>
                </c:pt>
                <c:pt idx="163">
                  <c:v>0.99205344915390004</c:v>
                </c:pt>
                <c:pt idx="164">
                  <c:v>0.99268555641174006</c:v>
                </c:pt>
                <c:pt idx="165">
                  <c:v>0.99313706159591997</c:v>
                </c:pt>
                <c:pt idx="166">
                  <c:v>0.99259525537491</c:v>
                </c:pt>
                <c:pt idx="167">
                  <c:v>0.99331766366958996</c:v>
                </c:pt>
                <c:pt idx="168">
                  <c:v>0.99033772945403997</c:v>
                </c:pt>
                <c:pt idx="169">
                  <c:v>0.99277585744857999</c:v>
                </c:pt>
                <c:pt idx="170">
                  <c:v>0.99313706159591997</c:v>
                </c:pt>
                <c:pt idx="171">
                  <c:v>0.99331766366958996</c:v>
                </c:pt>
                <c:pt idx="172">
                  <c:v>0.99241465330124001</c:v>
                </c:pt>
                <c:pt idx="173">
                  <c:v>0.99277585744857999</c:v>
                </c:pt>
                <c:pt idx="174">
                  <c:v>0.99196314811706998</c:v>
                </c:pt>
                <c:pt idx="175">
                  <c:v>0.99232435226439997</c:v>
                </c:pt>
                <c:pt idx="176">
                  <c:v>0.99385946989059004</c:v>
                </c:pt>
                <c:pt idx="177">
                  <c:v>0.99214375019072998</c:v>
                </c:pt>
                <c:pt idx="178">
                  <c:v>0.99313706159591997</c:v>
                </c:pt>
                <c:pt idx="179">
                  <c:v>0.99250495433806996</c:v>
                </c:pt>
                <c:pt idx="180">
                  <c:v>0.99205344915390004</c:v>
                </c:pt>
                <c:pt idx="181">
                  <c:v>0.99313706159591997</c:v>
                </c:pt>
                <c:pt idx="182">
                  <c:v>0.99268555641174006</c:v>
                </c:pt>
                <c:pt idx="183">
                  <c:v>0.99160194396973</c:v>
                </c:pt>
                <c:pt idx="184">
                  <c:v>0.99340796470642001</c:v>
                </c:pt>
                <c:pt idx="185">
                  <c:v>0.99205344915390004</c:v>
                </c:pt>
                <c:pt idx="186">
                  <c:v>0.99241465330124001</c:v>
                </c:pt>
                <c:pt idx="187">
                  <c:v>0.99277585744857999</c:v>
                </c:pt>
                <c:pt idx="188">
                  <c:v>0.99241465330124001</c:v>
                </c:pt>
                <c:pt idx="189">
                  <c:v>0.99160194396973</c:v>
                </c:pt>
                <c:pt idx="190">
                  <c:v>0.99313706159591997</c:v>
                </c:pt>
                <c:pt idx="191">
                  <c:v>0.99286615848541004</c:v>
                </c:pt>
                <c:pt idx="192">
                  <c:v>0.99286615848541004</c:v>
                </c:pt>
                <c:pt idx="193">
                  <c:v>0.99232435226439997</c:v>
                </c:pt>
                <c:pt idx="194">
                  <c:v>0.99313706159591997</c:v>
                </c:pt>
                <c:pt idx="195">
                  <c:v>0.99304676055908003</c:v>
                </c:pt>
                <c:pt idx="196">
                  <c:v>0.99205344915390004</c:v>
                </c:pt>
                <c:pt idx="197">
                  <c:v>0.99268555641174006</c:v>
                </c:pt>
                <c:pt idx="198">
                  <c:v>0.99322736263275002</c:v>
                </c:pt>
                <c:pt idx="199">
                  <c:v>0.99449157714844005</c:v>
                </c:pt>
                <c:pt idx="200">
                  <c:v>0.99232435226439997</c:v>
                </c:pt>
                <c:pt idx="201">
                  <c:v>0.99142134189606002</c:v>
                </c:pt>
                <c:pt idx="202">
                  <c:v>0.99223405122757002</c:v>
                </c:pt>
                <c:pt idx="203">
                  <c:v>0.99313706159591997</c:v>
                </c:pt>
                <c:pt idx="204">
                  <c:v>0.99160194396973</c:v>
                </c:pt>
                <c:pt idx="205">
                  <c:v>0.99241465330124001</c:v>
                </c:pt>
                <c:pt idx="206">
                  <c:v>0.99133104085921997</c:v>
                </c:pt>
                <c:pt idx="207">
                  <c:v>0.99250495433806996</c:v>
                </c:pt>
                <c:pt idx="208">
                  <c:v>0.99286615848541004</c:v>
                </c:pt>
                <c:pt idx="209">
                  <c:v>0.99205344915390004</c:v>
                </c:pt>
                <c:pt idx="210">
                  <c:v>0.99169224500655995</c:v>
                </c:pt>
                <c:pt idx="211">
                  <c:v>0.99169224500655995</c:v>
                </c:pt>
                <c:pt idx="212">
                  <c:v>0.99250495433806996</c:v>
                </c:pt>
                <c:pt idx="213">
                  <c:v>0.99250495433806996</c:v>
                </c:pt>
                <c:pt idx="214">
                  <c:v>0.99367886781693004</c:v>
                </c:pt>
                <c:pt idx="215">
                  <c:v>0.99178254604339999</c:v>
                </c:pt>
                <c:pt idx="216">
                  <c:v>0.99268555641174006</c:v>
                </c:pt>
                <c:pt idx="217">
                  <c:v>0.99440127611160001</c:v>
                </c:pt>
                <c:pt idx="218">
                  <c:v>0.99232435226439997</c:v>
                </c:pt>
                <c:pt idx="219">
                  <c:v>0.99331766366958996</c:v>
                </c:pt>
                <c:pt idx="220">
                  <c:v>0.99367886781693004</c:v>
                </c:pt>
                <c:pt idx="221">
                  <c:v>0.99196314811706998</c:v>
                </c:pt>
                <c:pt idx="222">
                  <c:v>0.99250495433806996</c:v>
                </c:pt>
                <c:pt idx="223">
                  <c:v>0.99358856678009</c:v>
                </c:pt>
                <c:pt idx="224">
                  <c:v>0.99358856678009</c:v>
                </c:pt>
                <c:pt idx="225">
                  <c:v>0.99205344915390004</c:v>
                </c:pt>
                <c:pt idx="226">
                  <c:v>0.99259525537491</c:v>
                </c:pt>
                <c:pt idx="227">
                  <c:v>0.99376916885375999</c:v>
                </c:pt>
                <c:pt idx="228">
                  <c:v>0.99313706159591997</c:v>
                </c:pt>
                <c:pt idx="229">
                  <c:v>0.99322736263275002</c:v>
                </c:pt>
                <c:pt idx="230">
                  <c:v>0.99250495433806996</c:v>
                </c:pt>
                <c:pt idx="231">
                  <c:v>0.99277585744857999</c:v>
                </c:pt>
                <c:pt idx="232">
                  <c:v>0.99367886781693004</c:v>
                </c:pt>
                <c:pt idx="233">
                  <c:v>0.99458187818527</c:v>
                </c:pt>
                <c:pt idx="234">
                  <c:v>0.99295645952224998</c:v>
                </c:pt>
                <c:pt idx="235">
                  <c:v>0.99295645952224998</c:v>
                </c:pt>
                <c:pt idx="236">
                  <c:v>0.99241465330124001</c:v>
                </c:pt>
                <c:pt idx="237">
                  <c:v>0.99340796470642001</c:v>
                </c:pt>
                <c:pt idx="238">
                  <c:v>0.99313706159591997</c:v>
                </c:pt>
                <c:pt idx="239">
                  <c:v>0.99458187818527</c:v>
                </c:pt>
                <c:pt idx="240">
                  <c:v>0.99205344915390004</c:v>
                </c:pt>
                <c:pt idx="241">
                  <c:v>0.99286615848541004</c:v>
                </c:pt>
                <c:pt idx="242">
                  <c:v>0.99394977092742998</c:v>
                </c:pt>
                <c:pt idx="243">
                  <c:v>0.99133104085921997</c:v>
                </c:pt>
                <c:pt idx="244">
                  <c:v>0.99358856678009</c:v>
                </c:pt>
                <c:pt idx="245">
                  <c:v>0.99250495433806996</c:v>
                </c:pt>
                <c:pt idx="246">
                  <c:v>0.99277585744857999</c:v>
                </c:pt>
                <c:pt idx="247">
                  <c:v>0.99160194396973</c:v>
                </c:pt>
                <c:pt idx="248">
                  <c:v>0.99286615848541004</c:v>
                </c:pt>
                <c:pt idx="249">
                  <c:v>0.99223405122757002</c:v>
                </c:pt>
                <c:pt idx="250">
                  <c:v>0.99277585744857999</c:v>
                </c:pt>
                <c:pt idx="251">
                  <c:v>0.99304676055908003</c:v>
                </c:pt>
                <c:pt idx="252">
                  <c:v>0.99340796470642001</c:v>
                </c:pt>
                <c:pt idx="253">
                  <c:v>0.99394977092742998</c:v>
                </c:pt>
                <c:pt idx="254">
                  <c:v>0.99232435226439997</c:v>
                </c:pt>
                <c:pt idx="255">
                  <c:v>0.99349826574325995</c:v>
                </c:pt>
                <c:pt idx="256">
                  <c:v>0.99241465330124001</c:v>
                </c:pt>
                <c:pt idx="257">
                  <c:v>0.99385946989059004</c:v>
                </c:pt>
                <c:pt idx="258">
                  <c:v>0.99241465330124001</c:v>
                </c:pt>
                <c:pt idx="259">
                  <c:v>0.99331766366958996</c:v>
                </c:pt>
                <c:pt idx="260">
                  <c:v>0.99394977092742998</c:v>
                </c:pt>
                <c:pt idx="261">
                  <c:v>0.99331766366958996</c:v>
                </c:pt>
                <c:pt idx="262">
                  <c:v>0.99431097507476995</c:v>
                </c:pt>
                <c:pt idx="263">
                  <c:v>0.99160194396973</c:v>
                </c:pt>
                <c:pt idx="264">
                  <c:v>0.99340796470642001</c:v>
                </c:pt>
                <c:pt idx="265">
                  <c:v>0.99259525537491</c:v>
                </c:pt>
                <c:pt idx="266">
                  <c:v>0.99385946989059004</c:v>
                </c:pt>
                <c:pt idx="267">
                  <c:v>0.99476248025893999</c:v>
                </c:pt>
                <c:pt idx="268">
                  <c:v>0.99385946989059004</c:v>
                </c:pt>
                <c:pt idx="269">
                  <c:v>0.99304676055908003</c:v>
                </c:pt>
                <c:pt idx="270">
                  <c:v>0.99232435226439997</c:v>
                </c:pt>
                <c:pt idx="271">
                  <c:v>0.99232435226439997</c:v>
                </c:pt>
                <c:pt idx="272">
                  <c:v>0.99449157714844005</c:v>
                </c:pt>
                <c:pt idx="273">
                  <c:v>0.99340796470642001</c:v>
                </c:pt>
                <c:pt idx="274">
                  <c:v>0.99295645952224998</c:v>
                </c:pt>
                <c:pt idx="275">
                  <c:v>0.99358856678009</c:v>
                </c:pt>
                <c:pt idx="276">
                  <c:v>0.99241465330124001</c:v>
                </c:pt>
                <c:pt idx="277">
                  <c:v>0.99250495433806996</c:v>
                </c:pt>
                <c:pt idx="278">
                  <c:v>0.99331766366958996</c:v>
                </c:pt>
                <c:pt idx="279">
                  <c:v>0.99385946989059004</c:v>
                </c:pt>
                <c:pt idx="280">
                  <c:v>0.99223405122757002</c:v>
                </c:pt>
                <c:pt idx="281">
                  <c:v>0.99367886781693004</c:v>
                </c:pt>
                <c:pt idx="282">
                  <c:v>0.99313706159591997</c:v>
                </c:pt>
                <c:pt idx="283">
                  <c:v>0.99142134189606002</c:v>
                </c:pt>
                <c:pt idx="284">
                  <c:v>0.99223405122757002</c:v>
                </c:pt>
                <c:pt idx="285">
                  <c:v>0.99313706159591997</c:v>
                </c:pt>
                <c:pt idx="286">
                  <c:v>0.99178254604339999</c:v>
                </c:pt>
                <c:pt idx="287">
                  <c:v>0.99494308233260997</c:v>
                </c:pt>
                <c:pt idx="288">
                  <c:v>0.99449157714844005</c:v>
                </c:pt>
                <c:pt idx="289">
                  <c:v>0.99205344915390004</c:v>
                </c:pt>
                <c:pt idx="290">
                  <c:v>0.99259525537491</c:v>
                </c:pt>
                <c:pt idx="291">
                  <c:v>0.99259525537491</c:v>
                </c:pt>
                <c:pt idx="292">
                  <c:v>0.99404007196426003</c:v>
                </c:pt>
                <c:pt idx="293">
                  <c:v>0.99223405122757002</c:v>
                </c:pt>
                <c:pt idx="294">
                  <c:v>0.99413037300109997</c:v>
                </c:pt>
                <c:pt idx="295">
                  <c:v>0.99250495433806996</c:v>
                </c:pt>
                <c:pt idx="296">
                  <c:v>0.99376916885375999</c:v>
                </c:pt>
                <c:pt idx="297">
                  <c:v>0.99214375019072998</c:v>
                </c:pt>
                <c:pt idx="298">
                  <c:v>0.99422067403793002</c:v>
                </c:pt>
                <c:pt idx="299">
                  <c:v>0.99358856678009</c:v>
                </c:pt>
                <c:pt idx="300">
                  <c:v>0.99358856678009</c:v>
                </c:pt>
                <c:pt idx="301">
                  <c:v>0.99404007196426003</c:v>
                </c:pt>
                <c:pt idx="302">
                  <c:v>0.99349826574325995</c:v>
                </c:pt>
                <c:pt idx="303">
                  <c:v>0.99476248025893999</c:v>
                </c:pt>
                <c:pt idx="304">
                  <c:v>0.99331766366958996</c:v>
                </c:pt>
                <c:pt idx="305">
                  <c:v>0.99205344915390004</c:v>
                </c:pt>
                <c:pt idx="306">
                  <c:v>0.99286615848541004</c:v>
                </c:pt>
                <c:pt idx="307">
                  <c:v>0.99376916885375999</c:v>
                </c:pt>
                <c:pt idx="308">
                  <c:v>0.99367886781693004</c:v>
                </c:pt>
                <c:pt idx="309">
                  <c:v>0.99259525537491</c:v>
                </c:pt>
                <c:pt idx="310">
                  <c:v>0.99304676055908003</c:v>
                </c:pt>
                <c:pt idx="311">
                  <c:v>0.99169224500655995</c:v>
                </c:pt>
                <c:pt idx="312">
                  <c:v>0.99349826574325995</c:v>
                </c:pt>
                <c:pt idx="313">
                  <c:v>0.99286615848541004</c:v>
                </c:pt>
                <c:pt idx="314">
                  <c:v>0.99376916885375999</c:v>
                </c:pt>
                <c:pt idx="315">
                  <c:v>0.99340796470642001</c:v>
                </c:pt>
                <c:pt idx="316">
                  <c:v>0.99268555641174006</c:v>
                </c:pt>
                <c:pt idx="317">
                  <c:v>0.99196314811706998</c:v>
                </c:pt>
                <c:pt idx="318">
                  <c:v>0.99313706159591997</c:v>
                </c:pt>
                <c:pt idx="319">
                  <c:v>0.99376916885375999</c:v>
                </c:pt>
                <c:pt idx="320">
                  <c:v>0.99485278129578003</c:v>
                </c:pt>
                <c:pt idx="321">
                  <c:v>0.99196314811706998</c:v>
                </c:pt>
                <c:pt idx="322">
                  <c:v>0.99214375019072998</c:v>
                </c:pt>
                <c:pt idx="323">
                  <c:v>0.99232435226439997</c:v>
                </c:pt>
                <c:pt idx="324">
                  <c:v>0.99250495433806996</c:v>
                </c:pt>
                <c:pt idx="325">
                  <c:v>0.99106013774872004</c:v>
                </c:pt>
                <c:pt idx="326">
                  <c:v>0.99277585744857999</c:v>
                </c:pt>
                <c:pt idx="327">
                  <c:v>0.99322736263275002</c:v>
                </c:pt>
                <c:pt idx="328">
                  <c:v>0.99286615848541004</c:v>
                </c:pt>
                <c:pt idx="329">
                  <c:v>0.99313706159591997</c:v>
                </c:pt>
                <c:pt idx="330">
                  <c:v>0.99268555641174006</c:v>
                </c:pt>
                <c:pt idx="331">
                  <c:v>0.99367886781693004</c:v>
                </c:pt>
                <c:pt idx="332">
                  <c:v>0.99358856678009</c:v>
                </c:pt>
                <c:pt idx="333">
                  <c:v>0.99458187818527</c:v>
                </c:pt>
                <c:pt idx="334">
                  <c:v>0.99241465330124001</c:v>
                </c:pt>
                <c:pt idx="335">
                  <c:v>0.99413037300109997</c:v>
                </c:pt>
                <c:pt idx="336">
                  <c:v>0.99340796470642001</c:v>
                </c:pt>
                <c:pt idx="337">
                  <c:v>0.99277585744857999</c:v>
                </c:pt>
                <c:pt idx="338">
                  <c:v>0.99322736263275002</c:v>
                </c:pt>
                <c:pt idx="339">
                  <c:v>0.99367886781693004</c:v>
                </c:pt>
                <c:pt idx="340">
                  <c:v>0.99367886781693004</c:v>
                </c:pt>
                <c:pt idx="341">
                  <c:v>0.99422067403793002</c:v>
                </c:pt>
                <c:pt idx="342">
                  <c:v>0.99232435226439997</c:v>
                </c:pt>
                <c:pt idx="343">
                  <c:v>0.99358856678009</c:v>
                </c:pt>
                <c:pt idx="344">
                  <c:v>0.99376916885375999</c:v>
                </c:pt>
                <c:pt idx="345">
                  <c:v>0.99440127611160001</c:v>
                </c:pt>
                <c:pt idx="346">
                  <c:v>0.99385946989059004</c:v>
                </c:pt>
                <c:pt idx="347">
                  <c:v>0.99250495433806996</c:v>
                </c:pt>
                <c:pt idx="348">
                  <c:v>0.99340796470642001</c:v>
                </c:pt>
                <c:pt idx="349">
                  <c:v>0.99304676055908003</c:v>
                </c:pt>
                <c:pt idx="350">
                  <c:v>0.99376916885375999</c:v>
                </c:pt>
                <c:pt idx="351">
                  <c:v>0.99422067403793002</c:v>
                </c:pt>
                <c:pt idx="352">
                  <c:v>0.99422067403793002</c:v>
                </c:pt>
                <c:pt idx="353">
                  <c:v>0.99340796470642001</c:v>
                </c:pt>
                <c:pt idx="354">
                  <c:v>0.99349826574325995</c:v>
                </c:pt>
                <c:pt idx="355">
                  <c:v>0.99367886781693004</c:v>
                </c:pt>
                <c:pt idx="356">
                  <c:v>0.99331766366958996</c:v>
                </c:pt>
                <c:pt idx="357">
                  <c:v>0.99422067403793002</c:v>
                </c:pt>
                <c:pt idx="358">
                  <c:v>0.99250495433806996</c:v>
                </c:pt>
                <c:pt idx="359">
                  <c:v>0.99349826574325995</c:v>
                </c:pt>
                <c:pt idx="360">
                  <c:v>0.99394977092742998</c:v>
                </c:pt>
                <c:pt idx="361">
                  <c:v>0.99385946989059004</c:v>
                </c:pt>
                <c:pt idx="362">
                  <c:v>0.99349826574325995</c:v>
                </c:pt>
                <c:pt idx="363">
                  <c:v>0.99394977092742998</c:v>
                </c:pt>
                <c:pt idx="364">
                  <c:v>0.99178254604339999</c:v>
                </c:pt>
                <c:pt idx="365">
                  <c:v>0.99467217922211004</c:v>
                </c:pt>
                <c:pt idx="366">
                  <c:v>0.99241465330124001</c:v>
                </c:pt>
                <c:pt idx="367">
                  <c:v>0.99385946989059004</c:v>
                </c:pt>
                <c:pt idx="368">
                  <c:v>0.99331766366958996</c:v>
                </c:pt>
                <c:pt idx="369">
                  <c:v>0.99340796470642001</c:v>
                </c:pt>
                <c:pt idx="370">
                  <c:v>0.99187284708023005</c:v>
                </c:pt>
                <c:pt idx="371">
                  <c:v>0.99349826574325995</c:v>
                </c:pt>
                <c:pt idx="372">
                  <c:v>0.99322736263275002</c:v>
                </c:pt>
                <c:pt idx="373">
                  <c:v>0.99404007196426003</c:v>
                </c:pt>
                <c:pt idx="374">
                  <c:v>0.99304676055908003</c:v>
                </c:pt>
                <c:pt idx="375">
                  <c:v>0.99367886781693004</c:v>
                </c:pt>
                <c:pt idx="376">
                  <c:v>0.99268555641174006</c:v>
                </c:pt>
                <c:pt idx="377">
                  <c:v>0.99340796470642001</c:v>
                </c:pt>
                <c:pt idx="378">
                  <c:v>0.99304676055908003</c:v>
                </c:pt>
                <c:pt idx="379">
                  <c:v>0.99331766366958996</c:v>
                </c:pt>
                <c:pt idx="380">
                  <c:v>0.99358856678009</c:v>
                </c:pt>
                <c:pt idx="381">
                  <c:v>0.99286615848541004</c:v>
                </c:pt>
                <c:pt idx="382">
                  <c:v>0.99349826574325995</c:v>
                </c:pt>
                <c:pt idx="383">
                  <c:v>0.99349826574325995</c:v>
                </c:pt>
                <c:pt idx="384">
                  <c:v>0.99241465330124001</c:v>
                </c:pt>
                <c:pt idx="385">
                  <c:v>0.99295645952224998</c:v>
                </c:pt>
                <c:pt idx="386">
                  <c:v>0.99340796470642001</c:v>
                </c:pt>
                <c:pt idx="387">
                  <c:v>0.99349826574325995</c:v>
                </c:pt>
                <c:pt idx="388">
                  <c:v>0.99286615848541004</c:v>
                </c:pt>
                <c:pt idx="389">
                  <c:v>0.99431097507476995</c:v>
                </c:pt>
                <c:pt idx="390">
                  <c:v>0.99313706159591997</c:v>
                </c:pt>
                <c:pt idx="391">
                  <c:v>0.99232435226439997</c:v>
                </c:pt>
                <c:pt idx="392">
                  <c:v>0.99277585744857999</c:v>
                </c:pt>
                <c:pt idx="393">
                  <c:v>0.99476248025893999</c:v>
                </c:pt>
                <c:pt idx="394">
                  <c:v>0.99367886781693004</c:v>
                </c:pt>
                <c:pt idx="395">
                  <c:v>0.99313706159591997</c:v>
                </c:pt>
                <c:pt idx="396">
                  <c:v>0.99331766366958996</c:v>
                </c:pt>
                <c:pt idx="397">
                  <c:v>0.99367886781693004</c:v>
                </c:pt>
                <c:pt idx="398">
                  <c:v>0.99349826574325995</c:v>
                </c:pt>
                <c:pt idx="399">
                  <c:v>0.99404007196426003</c:v>
                </c:pt>
                <c:pt idx="400">
                  <c:v>0.99476248025893999</c:v>
                </c:pt>
                <c:pt idx="401">
                  <c:v>0.99196314811706998</c:v>
                </c:pt>
                <c:pt idx="402">
                  <c:v>0.99404007196426003</c:v>
                </c:pt>
                <c:pt idx="403">
                  <c:v>0.99313706159591997</c:v>
                </c:pt>
                <c:pt idx="404">
                  <c:v>0.99331766366958996</c:v>
                </c:pt>
                <c:pt idx="405">
                  <c:v>0.99376916885375999</c:v>
                </c:pt>
                <c:pt idx="406">
                  <c:v>0.99250495433806996</c:v>
                </c:pt>
                <c:pt idx="407">
                  <c:v>0.99340796470642001</c:v>
                </c:pt>
                <c:pt idx="408">
                  <c:v>0.99286615848541004</c:v>
                </c:pt>
                <c:pt idx="409">
                  <c:v>0.99340796470642001</c:v>
                </c:pt>
                <c:pt idx="410">
                  <c:v>0.99268555641174006</c:v>
                </c:pt>
                <c:pt idx="411">
                  <c:v>0.99304676055908003</c:v>
                </c:pt>
                <c:pt idx="412">
                  <c:v>0.99313706159591997</c:v>
                </c:pt>
                <c:pt idx="413">
                  <c:v>0.99458187818527</c:v>
                </c:pt>
                <c:pt idx="414">
                  <c:v>0.99340796470642001</c:v>
                </c:pt>
                <c:pt idx="415">
                  <c:v>0.99358856678009</c:v>
                </c:pt>
                <c:pt idx="416">
                  <c:v>0.99413037300109997</c:v>
                </c:pt>
                <c:pt idx="417">
                  <c:v>0.99205344915390004</c:v>
                </c:pt>
                <c:pt idx="418">
                  <c:v>0.99304676055908003</c:v>
                </c:pt>
                <c:pt idx="419">
                  <c:v>0.99422067403793002</c:v>
                </c:pt>
                <c:pt idx="420">
                  <c:v>0.99476248025893999</c:v>
                </c:pt>
                <c:pt idx="421">
                  <c:v>0.99367886781693004</c:v>
                </c:pt>
                <c:pt idx="422">
                  <c:v>0.99295645952224998</c:v>
                </c:pt>
                <c:pt idx="423">
                  <c:v>0.99385946989059004</c:v>
                </c:pt>
                <c:pt idx="424">
                  <c:v>0.99358856678009</c:v>
                </c:pt>
                <c:pt idx="425">
                  <c:v>0.99422067403793002</c:v>
                </c:pt>
                <c:pt idx="426">
                  <c:v>0.99385946989059004</c:v>
                </c:pt>
                <c:pt idx="427">
                  <c:v>0.99431097507476995</c:v>
                </c:pt>
                <c:pt idx="428">
                  <c:v>0.99268555641174006</c:v>
                </c:pt>
                <c:pt idx="429">
                  <c:v>0.99394977092742998</c:v>
                </c:pt>
                <c:pt idx="430">
                  <c:v>0.99277585744857999</c:v>
                </c:pt>
                <c:pt idx="431">
                  <c:v>0.99440127611160001</c:v>
                </c:pt>
                <c:pt idx="432">
                  <c:v>0.99340796470642001</c:v>
                </c:pt>
                <c:pt idx="433">
                  <c:v>0.99268555641174006</c:v>
                </c:pt>
                <c:pt idx="434">
                  <c:v>0.99367886781693004</c:v>
                </c:pt>
                <c:pt idx="435">
                  <c:v>0.99313706159591997</c:v>
                </c:pt>
                <c:pt idx="436">
                  <c:v>0.99295645952224998</c:v>
                </c:pt>
                <c:pt idx="437">
                  <c:v>0.99259525537491</c:v>
                </c:pt>
                <c:pt idx="438">
                  <c:v>0.99349826574325995</c:v>
                </c:pt>
                <c:pt idx="439">
                  <c:v>0.99431097507476995</c:v>
                </c:pt>
                <c:pt idx="440">
                  <c:v>0.99304676055908003</c:v>
                </c:pt>
                <c:pt idx="441">
                  <c:v>0.99349826574325995</c:v>
                </c:pt>
                <c:pt idx="442">
                  <c:v>0.99277585744857999</c:v>
                </c:pt>
                <c:pt idx="443">
                  <c:v>0.99358856678009</c:v>
                </c:pt>
                <c:pt idx="444">
                  <c:v>0.99286615848541004</c:v>
                </c:pt>
                <c:pt idx="445">
                  <c:v>0.99404007196426003</c:v>
                </c:pt>
                <c:pt idx="446">
                  <c:v>0.99512368440627996</c:v>
                </c:pt>
                <c:pt idx="447">
                  <c:v>0.99449157714844005</c:v>
                </c:pt>
                <c:pt idx="448">
                  <c:v>0.99413037300109997</c:v>
                </c:pt>
                <c:pt idx="449">
                  <c:v>0.99413037300109997</c:v>
                </c:pt>
                <c:pt idx="450">
                  <c:v>0.99385946989059004</c:v>
                </c:pt>
                <c:pt idx="451">
                  <c:v>0.99232435226439997</c:v>
                </c:pt>
                <c:pt idx="452">
                  <c:v>0.99385946989059004</c:v>
                </c:pt>
                <c:pt idx="453">
                  <c:v>0.99394977092742998</c:v>
                </c:pt>
                <c:pt idx="454">
                  <c:v>0.99404007196426003</c:v>
                </c:pt>
                <c:pt idx="455">
                  <c:v>0.99449157714844005</c:v>
                </c:pt>
                <c:pt idx="456">
                  <c:v>0.99322736263275002</c:v>
                </c:pt>
                <c:pt idx="457">
                  <c:v>0.99295645952224998</c:v>
                </c:pt>
                <c:pt idx="458">
                  <c:v>0.99277585744857999</c:v>
                </c:pt>
                <c:pt idx="459">
                  <c:v>0.99521398544312001</c:v>
                </c:pt>
                <c:pt idx="460">
                  <c:v>0.99313706159591997</c:v>
                </c:pt>
                <c:pt idx="461">
                  <c:v>0.99313706159591997</c:v>
                </c:pt>
                <c:pt idx="462">
                  <c:v>0.99340796470642001</c:v>
                </c:pt>
                <c:pt idx="463">
                  <c:v>0.99286615848541004</c:v>
                </c:pt>
                <c:pt idx="464">
                  <c:v>0.99304676055908003</c:v>
                </c:pt>
                <c:pt idx="465">
                  <c:v>0.99367886781693004</c:v>
                </c:pt>
                <c:pt idx="466">
                  <c:v>0.99331766366958996</c:v>
                </c:pt>
                <c:pt idx="467">
                  <c:v>0.99376916885375999</c:v>
                </c:pt>
                <c:pt idx="468">
                  <c:v>0.99413037300109997</c:v>
                </c:pt>
                <c:pt idx="469">
                  <c:v>0.99485278129578003</c:v>
                </c:pt>
                <c:pt idx="470">
                  <c:v>0.99422067403793002</c:v>
                </c:pt>
                <c:pt idx="471">
                  <c:v>0.99295645952224998</c:v>
                </c:pt>
                <c:pt idx="472">
                  <c:v>0.99376916885375999</c:v>
                </c:pt>
                <c:pt idx="473">
                  <c:v>0.99340796470642001</c:v>
                </c:pt>
                <c:pt idx="474">
                  <c:v>0.99313706159591997</c:v>
                </c:pt>
                <c:pt idx="475">
                  <c:v>0.99413037300109997</c:v>
                </c:pt>
                <c:pt idx="476">
                  <c:v>0.99205344915390004</c:v>
                </c:pt>
                <c:pt idx="477">
                  <c:v>0.99304676055908003</c:v>
                </c:pt>
                <c:pt idx="478">
                  <c:v>0.99331766366958996</c:v>
                </c:pt>
                <c:pt idx="479">
                  <c:v>0.99449157714844005</c:v>
                </c:pt>
                <c:pt idx="480">
                  <c:v>0.99331766366958996</c:v>
                </c:pt>
                <c:pt idx="481">
                  <c:v>0.99394977092742998</c:v>
                </c:pt>
                <c:pt idx="482">
                  <c:v>0.99413037300109997</c:v>
                </c:pt>
                <c:pt idx="483">
                  <c:v>0.99313706159591997</c:v>
                </c:pt>
                <c:pt idx="484">
                  <c:v>0.99286615848541004</c:v>
                </c:pt>
                <c:pt idx="485">
                  <c:v>0.99449157714844005</c:v>
                </c:pt>
                <c:pt idx="486">
                  <c:v>0.99404007196426003</c:v>
                </c:pt>
                <c:pt idx="487">
                  <c:v>0.99358856678009</c:v>
                </c:pt>
                <c:pt idx="488">
                  <c:v>0.99385946989059004</c:v>
                </c:pt>
                <c:pt idx="489">
                  <c:v>0.99367886781693004</c:v>
                </c:pt>
                <c:pt idx="490">
                  <c:v>0.99268555641174006</c:v>
                </c:pt>
                <c:pt idx="491">
                  <c:v>0.99431097507476995</c:v>
                </c:pt>
                <c:pt idx="492">
                  <c:v>0.99286615848541004</c:v>
                </c:pt>
                <c:pt idx="493">
                  <c:v>0.99358856678009</c:v>
                </c:pt>
                <c:pt idx="494">
                  <c:v>0.99196314811706998</c:v>
                </c:pt>
                <c:pt idx="495">
                  <c:v>0.99422067403793002</c:v>
                </c:pt>
                <c:pt idx="496">
                  <c:v>0.99404007196426003</c:v>
                </c:pt>
                <c:pt idx="497">
                  <c:v>0.99313706159591997</c:v>
                </c:pt>
                <c:pt idx="498">
                  <c:v>0.99385946989059004</c:v>
                </c:pt>
                <c:pt idx="499">
                  <c:v>0.99223405122757002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E5-4F8E-84AF-F31055098294}"/>
            </c:ext>
          </c:extLst>
        </c:ser>
        <c:ser>
          <c:idx val="2"/>
          <c:order val="2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Worksheet!$E$2:$E$501</c:f>
              <c:numCache>
                <c:formatCode>General</c:formatCode>
                <c:ptCount val="500"/>
                <c:pt idx="0">
                  <c:v>0.42862305045128002</c:v>
                </c:pt>
                <c:pt idx="1">
                  <c:v>0.61402243375777998</c:v>
                </c:pt>
                <c:pt idx="2">
                  <c:v>0.55981206893920998</c:v>
                </c:pt>
                <c:pt idx="3">
                  <c:v>0.55041563510894997</c:v>
                </c:pt>
                <c:pt idx="4">
                  <c:v>0.42898446321486999</c:v>
                </c:pt>
                <c:pt idx="5">
                  <c:v>0.65088546276092996</c:v>
                </c:pt>
                <c:pt idx="6">
                  <c:v>0.67835199832916004</c:v>
                </c:pt>
                <c:pt idx="7">
                  <c:v>0.54101914167403997</c:v>
                </c:pt>
                <c:pt idx="8">
                  <c:v>0.79038667678832997</c:v>
                </c:pt>
                <c:pt idx="9">
                  <c:v>0.71991324424743997</c:v>
                </c:pt>
                <c:pt idx="10">
                  <c:v>0.55439102649688998</c:v>
                </c:pt>
                <c:pt idx="11">
                  <c:v>0.82905673980713002</c:v>
                </c:pt>
                <c:pt idx="12">
                  <c:v>0.71051681041717996</c:v>
                </c:pt>
                <c:pt idx="13">
                  <c:v>0.62486445903777998</c:v>
                </c:pt>
                <c:pt idx="14">
                  <c:v>0.76508855819702004</c:v>
                </c:pt>
                <c:pt idx="15">
                  <c:v>0.77629202604294001</c:v>
                </c:pt>
                <c:pt idx="16">
                  <c:v>0.84784966707230003</c:v>
                </c:pt>
                <c:pt idx="17">
                  <c:v>0.56414890289306996</c:v>
                </c:pt>
                <c:pt idx="18">
                  <c:v>0.81966030597687001</c:v>
                </c:pt>
                <c:pt idx="19">
                  <c:v>0.68341165781020996</c:v>
                </c:pt>
                <c:pt idx="20">
                  <c:v>0.783158659935</c:v>
                </c:pt>
                <c:pt idx="21">
                  <c:v>0.81713044643402</c:v>
                </c:pt>
                <c:pt idx="22">
                  <c:v>0.81243222951889005</c:v>
                </c:pt>
                <c:pt idx="23">
                  <c:v>0.79400074481964</c:v>
                </c:pt>
                <c:pt idx="24">
                  <c:v>0.84170579910277998</c:v>
                </c:pt>
                <c:pt idx="25">
                  <c:v>0.74737983942032005</c:v>
                </c:pt>
                <c:pt idx="26">
                  <c:v>0.74774122238159002</c:v>
                </c:pt>
                <c:pt idx="27">
                  <c:v>0.82435852289199996</c:v>
                </c:pt>
                <c:pt idx="28">
                  <c:v>0.82869535684586004</c:v>
                </c:pt>
                <c:pt idx="29">
                  <c:v>0.78966391086578003</c:v>
                </c:pt>
                <c:pt idx="30">
                  <c:v>0.88760387897491</c:v>
                </c:pt>
                <c:pt idx="31">
                  <c:v>0.79906034469604004</c:v>
                </c:pt>
                <c:pt idx="32">
                  <c:v>0.85182505846024004</c:v>
                </c:pt>
                <c:pt idx="33">
                  <c:v>0.80484277009964</c:v>
                </c:pt>
                <c:pt idx="34">
                  <c:v>0.88868808746338002</c:v>
                </c:pt>
                <c:pt idx="35">
                  <c:v>0.86700397729874001</c:v>
                </c:pt>
                <c:pt idx="36">
                  <c:v>0.78677266836166004</c:v>
                </c:pt>
                <c:pt idx="37">
                  <c:v>0.77954465150832997</c:v>
                </c:pt>
                <c:pt idx="38">
                  <c:v>0.89663892984390003</c:v>
                </c:pt>
                <c:pt idx="39">
                  <c:v>0.79110950231552002</c:v>
                </c:pt>
                <c:pt idx="40">
                  <c:v>0.83339357376098999</c:v>
                </c:pt>
                <c:pt idx="41">
                  <c:v>0.85435491800308005</c:v>
                </c:pt>
                <c:pt idx="42">
                  <c:v>0.86302852630615001</c:v>
                </c:pt>
                <c:pt idx="43">
                  <c:v>0.86989521980286</c:v>
                </c:pt>
                <c:pt idx="44">
                  <c:v>0.79327791929244995</c:v>
                </c:pt>
                <c:pt idx="45">
                  <c:v>0.84351283311844005</c:v>
                </c:pt>
                <c:pt idx="46">
                  <c:v>0.91398626565933005</c:v>
                </c:pt>
                <c:pt idx="47">
                  <c:v>0.91615468263625999</c:v>
                </c:pt>
                <c:pt idx="48">
                  <c:v>0.92013013362884999</c:v>
                </c:pt>
                <c:pt idx="49">
                  <c:v>0.91651606559752996</c:v>
                </c:pt>
                <c:pt idx="50">
                  <c:v>0.91796171665191995</c:v>
                </c:pt>
                <c:pt idx="51">
                  <c:v>0.91868448257446</c:v>
                </c:pt>
                <c:pt idx="52">
                  <c:v>0.91723889112473</c:v>
                </c:pt>
                <c:pt idx="53">
                  <c:v>0.91760027408599998</c:v>
                </c:pt>
                <c:pt idx="54">
                  <c:v>0.91904592514037997</c:v>
                </c:pt>
                <c:pt idx="55">
                  <c:v>0.92374414205551003</c:v>
                </c:pt>
                <c:pt idx="56">
                  <c:v>0.92265993356705001</c:v>
                </c:pt>
                <c:pt idx="57">
                  <c:v>0.92121428251266002</c:v>
                </c:pt>
                <c:pt idx="58">
                  <c:v>0.92013013362884999</c:v>
                </c:pt>
                <c:pt idx="59">
                  <c:v>0.91940730810164994</c:v>
                </c:pt>
                <c:pt idx="60">
                  <c:v>0.92049151659011996</c:v>
                </c:pt>
                <c:pt idx="61">
                  <c:v>0.91651606559752996</c:v>
                </c:pt>
                <c:pt idx="62">
                  <c:v>0.91832309961319003</c:v>
                </c:pt>
                <c:pt idx="63">
                  <c:v>0.91760027408599998</c:v>
                </c:pt>
                <c:pt idx="64">
                  <c:v>0.91868448257446</c:v>
                </c:pt>
                <c:pt idx="65">
                  <c:v>0.91868448257446</c:v>
                </c:pt>
                <c:pt idx="66">
                  <c:v>0.91940730810164994</c:v>
                </c:pt>
                <c:pt idx="67">
                  <c:v>0.92085289955139005</c:v>
                </c:pt>
                <c:pt idx="68">
                  <c:v>0.91904592514037997</c:v>
                </c:pt>
                <c:pt idx="69">
                  <c:v>0.92085289955139005</c:v>
                </c:pt>
                <c:pt idx="70">
                  <c:v>0.91760027408599998</c:v>
                </c:pt>
                <c:pt idx="71">
                  <c:v>0.92121428251266002</c:v>
                </c:pt>
                <c:pt idx="72">
                  <c:v>0.92085289955139005</c:v>
                </c:pt>
                <c:pt idx="73">
                  <c:v>0.91940730810164994</c:v>
                </c:pt>
                <c:pt idx="74">
                  <c:v>0.92049151659011996</c:v>
                </c:pt>
                <c:pt idx="75">
                  <c:v>0.91976869106293002</c:v>
                </c:pt>
                <c:pt idx="76">
                  <c:v>0.92085289955139005</c:v>
                </c:pt>
                <c:pt idx="77">
                  <c:v>0.92229849100113004</c:v>
                </c:pt>
                <c:pt idx="78">
                  <c:v>0.92121428251266002</c:v>
                </c:pt>
                <c:pt idx="79">
                  <c:v>0.92085289955139005</c:v>
                </c:pt>
                <c:pt idx="80">
                  <c:v>0.92157572507857999</c:v>
                </c:pt>
                <c:pt idx="81">
                  <c:v>0.92229849100113004</c:v>
                </c:pt>
                <c:pt idx="82">
                  <c:v>0.92121428251266002</c:v>
                </c:pt>
                <c:pt idx="83">
                  <c:v>0.92049151659011996</c:v>
                </c:pt>
                <c:pt idx="84">
                  <c:v>0.92121428251266002</c:v>
                </c:pt>
                <c:pt idx="85">
                  <c:v>0.92229849100113004</c:v>
                </c:pt>
                <c:pt idx="86">
                  <c:v>0.92085289955139005</c:v>
                </c:pt>
                <c:pt idx="87">
                  <c:v>0.92013013362884999</c:v>
                </c:pt>
                <c:pt idx="88">
                  <c:v>0.91796171665191995</c:v>
                </c:pt>
                <c:pt idx="89">
                  <c:v>0.92013013362884999</c:v>
                </c:pt>
                <c:pt idx="90">
                  <c:v>0.92157572507857999</c:v>
                </c:pt>
                <c:pt idx="91">
                  <c:v>0.91976869106293002</c:v>
                </c:pt>
                <c:pt idx="92">
                  <c:v>0.92085289955139005</c:v>
                </c:pt>
                <c:pt idx="93">
                  <c:v>0.92193710803985995</c:v>
                </c:pt>
                <c:pt idx="94">
                  <c:v>0.92121428251266002</c:v>
                </c:pt>
                <c:pt idx="95">
                  <c:v>0.92049151659011996</c:v>
                </c:pt>
                <c:pt idx="96">
                  <c:v>0.92049151659011996</c:v>
                </c:pt>
                <c:pt idx="97">
                  <c:v>0.92013013362884999</c:v>
                </c:pt>
                <c:pt idx="98">
                  <c:v>0.92085289955139005</c:v>
                </c:pt>
                <c:pt idx="99">
                  <c:v>0.92085289955139005</c:v>
                </c:pt>
                <c:pt idx="100">
                  <c:v>0.92085289955139005</c:v>
                </c:pt>
                <c:pt idx="101">
                  <c:v>0.91976869106293002</c:v>
                </c:pt>
                <c:pt idx="102">
                  <c:v>0.92049151659011996</c:v>
                </c:pt>
                <c:pt idx="103">
                  <c:v>0.92013013362884999</c:v>
                </c:pt>
                <c:pt idx="104">
                  <c:v>0.92049151659011996</c:v>
                </c:pt>
                <c:pt idx="105">
                  <c:v>0.92013013362884999</c:v>
                </c:pt>
                <c:pt idx="106">
                  <c:v>0.92121428251266002</c:v>
                </c:pt>
                <c:pt idx="107">
                  <c:v>0.92085289955139005</c:v>
                </c:pt>
                <c:pt idx="108">
                  <c:v>0.92085289955139005</c:v>
                </c:pt>
                <c:pt idx="109">
                  <c:v>0.91868448257446</c:v>
                </c:pt>
                <c:pt idx="110">
                  <c:v>0.92013013362884999</c:v>
                </c:pt>
                <c:pt idx="111">
                  <c:v>0.91904592514037997</c:v>
                </c:pt>
                <c:pt idx="112">
                  <c:v>0.91904592514037997</c:v>
                </c:pt>
                <c:pt idx="113">
                  <c:v>0.92013013362884999</c:v>
                </c:pt>
                <c:pt idx="114">
                  <c:v>0.92013013362884999</c:v>
                </c:pt>
                <c:pt idx="115">
                  <c:v>0.91940730810164994</c:v>
                </c:pt>
                <c:pt idx="116">
                  <c:v>0.92265993356705001</c:v>
                </c:pt>
                <c:pt idx="117">
                  <c:v>0.92049151659011996</c:v>
                </c:pt>
                <c:pt idx="118">
                  <c:v>0.91832309961319003</c:v>
                </c:pt>
                <c:pt idx="119">
                  <c:v>0.91976869106293002</c:v>
                </c:pt>
                <c:pt idx="120">
                  <c:v>0.91976869106293002</c:v>
                </c:pt>
                <c:pt idx="121">
                  <c:v>0.91976869106293002</c:v>
                </c:pt>
                <c:pt idx="122">
                  <c:v>0.92049151659011996</c:v>
                </c:pt>
                <c:pt idx="123">
                  <c:v>0.91976869106293002</c:v>
                </c:pt>
                <c:pt idx="124">
                  <c:v>0.91868448257446</c:v>
                </c:pt>
                <c:pt idx="125">
                  <c:v>0.91976869106293002</c:v>
                </c:pt>
                <c:pt idx="126">
                  <c:v>0.91940730810164994</c:v>
                </c:pt>
                <c:pt idx="127">
                  <c:v>0.92157572507857999</c:v>
                </c:pt>
                <c:pt idx="128">
                  <c:v>0.92157572507857999</c:v>
                </c:pt>
                <c:pt idx="129">
                  <c:v>0.92049151659011996</c:v>
                </c:pt>
                <c:pt idx="130">
                  <c:v>0.92085289955139005</c:v>
                </c:pt>
                <c:pt idx="131">
                  <c:v>0.91976869106293002</c:v>
                </c:pt>
                <c:pt idx="132">
                  <c:v>0.92121428251266002</c:v>
                </c:pt>
                <c:pt idx="133">
                  <c:v>0.91832309961319003</c:v>
                </c:pt>
                <c:pt idx="134">
                  <c:v>0.92013013362884999</c:v>
                </c:pt>
                <c:pt idx="135">
                  <c:v>0.91868448257446</c:v>
                </c:pt>
                <c:pt idx="136">
                  <c:v>0.91796171665191995</c:v>
                </c:pt>
                <c:pt idx="137">
                  <c:v>0.92013013362884999</c:v>
                </c:pt>
                <c:pt idx="138">
                  <c:v>0.91976869106293002</c:v>
                </c:pt>
                <c:pt idx="139">
                  <c:v>0.91940730810164994</c:v>
                </c:pt>
                <c:pt idx="140">
                  <c:v>0.92085289955139005</c:v>
                </c:pt>
                <c:pt idx="141">
                  <c:v>0.91796171665191995</c:v>
                </c:pt>
                <c:pt idx="142">
                  <c:v>0.92085289955139005</c:v>
                </c:pt>
                <c:pt idx="143">
                  <c:v>0.91832309961319003</c:v>
                </c:pt>
                <c:pt idx="144">
                  <c:v>0.92121428251266002</c:v>
                </c:pt>
                <c:pt idx="145">
                  <c:v>0.91868448257446</c:v>
                </c:pt>
                <c:pt idx="146">
                  <c:v>0.91976869106293002</c:v>
                </c:pt>
                <c:pt idx="147">
                  <c:v>0.91832309961319003</c:v>
                </c:pt>
                <c:pt idx="148">
                  <c:v>0.92049151659011996</c:v>
                </c:pt>
                <c:pt idx="149">
                  <c:v>0.91904592514037997</c:v>
                </c:pt>
                <c:pt idx="150">
                  <c:v>0.91904592514037997</c:v>
                </c:pt>
                <c:pt idx="151">
                  <c:v>0.91868448257446</c:v>
                </c:pt>
                <c:pt idx="152">
                  <c:v>0.91940730810164994</c:v>
                </c:pt>
                <c:pt idx="153">
                  <c:v>0.91868448257446</c:v>
                </c:pt>
                <c:pt idx="154">
                  <c:v>0.92085289955139005</c:v>
                </c:pt>
                <c:pt idx="155">
                  <c:v>0.92049151659011996</c:v>
                </c:pt>
                <c:pt idx="156">
                  <c:v>0.92121428251266002</c:v>
                </c:pt>
                <c:pt idx="157">
                  <c:v>0.92049151659011996</c:v>
                </c:pt>
                <c:pt idx="158">
                  <c:v>0.91904592514037997</c:v>
                </c:pt>
                <c:pt idx="159">
                  <c:v>0.91904592514037997</c:v>
                </c:pt>
                <c:pt idx="160">
                  <c:v>0.92121428251266002</c:v>
                </c:pt>
                <c:pt idx="161">
                  <c:v>0.92013013362884999</c:v>
                </c:pt>
                <c:pt idx="162">
                  <c:v>0.91940730810164994</c:v>
                </c:pt>
                <c:pt idx="163">
                  <c:v>0.92085289955139005</c:v>
                </c:pt>
                <c:pt idx="164">
                  <c:v>0.91868448257446</c:v>
                </c:pt>
                <c:pt idx="165">
                  <c:v>0.92013013362884999</c:v>
                </c:pt>
                <c:pt idx="166">
                  <c:v>0.92049151659011996</c:v>
                </c:pt>
                <c:pt idx="167">
                  <c:v>0.92085289955139005</c:v>
                </c:pt>
                <c:pt idx="168">
                  <c:v>0.92049151659011996</c:v>
                </c:pt>
                <c:pt idx="169">
                  <c:v>0.91760027408599998</c:v>
                </c:pt>
                <c:pt idx="170">
                  <c:v>0.91832309961319003</c:v>
                </c:pt>
                <c:pt idx="171">
                  <c:v>0.91868448257446</c:v>
                </c:pt>
                <c:pt idx="172">
                  <c:v>0.91976869106293002</c:v>
                </c:pt>
                <c:pt idx="173">
                  <c:v>0.92013013362884999</c:v>
                </c:pt>
                <c:pt idx="174">
                  <c:v>0.92013013362884999</c:v>
                </c:pt>
                <c:pt idx="175">
                  <c:v>0.92049151659011996</c:v>
                </c:pt>
                <c:pt idx="176">
                  <c:v>0.92013013362884999</c:v>
                </c:pt>
                <c:pt idx="177">
                  <c:v>0.91868448257446</c:v>
                </c:pt>
                <c:pt idx="178">
                  <c:v>0.92049151659011996</c:v>
                </c:pt>
                <c:pt idx="179">
                  <c:v>0.91976869106293002</c:v>
                </c:pt>
                <c:pt idx="180">
                  <c:v>0.91832309961319003</c:v>
                </c:pt>
                <c:pt idx="181">
                  <c:v>0.91904592514037997</c:v>
                </c:pt>
                <c:pt idx="182">
                  <c:v>0.91976869106293002</c:v>
                </c:pt>
                <c:pt idx="183">
                  <c:v>0.91796171665191995</c:v>
                </c:pt>
                <c:pt idx="184">
                  <c:v>0.91868448257446</c:v>
                </c:pt>
                <c:pt idx="185">
                  <c:v>0.91940730810164994</c:v>
                </c:pt>
                <c:pt idx="186">
                  <c:v>0.91940730810164994</c:v>
                </c:pt>
                <c:pt idx="187">
                  <c:v>0.92049151659011996</c:v>
                </c:pt>
                <c:pt idx="188">
                  <c:v>0.92049151659011996</c:v>
                </c:pt>
                <c:pt idx="189">
                  <c:v>0.91796171665191995</c:v>
                </c:pt>
                <c:pt idx="190">
                  <c:v>0.91868448257446</c:v>
                </c:pt>
                <c:pt idx="191">
                  <c:v>0.91904592514037997</c:v>
                </c:pt>
                <c:pt idx="192">
                  <c:v>0.92157572507857999</c:v>
                </c:pt>
                <c:pt idx="193">
                  <c:v>0.92085289955139005</c:v>
                </c:pt>
                <c:pt idx="194">
                  <c:v>0.92049151659011996</c:v>
                </c:pt>
                <c:pt idx="195">
                  <c:v>0.92013013362884999</c:v>
                </c:pt>
                <c:pt idx="196">
                  <c:v>0.92013013362884999</c:v>
                </c:pt>
                <c:pt idx="197">
                  <c:v>0.91976869106293002</c:v>
                </c:pt>
                <c:pt idx="198">
                  <c:v>0.91868448257446</c:v>
                </c:pt>
                <c:pt idx="199">
                  <c:v>0.91904592514037997</c:v>
                </c:pt>
                <c:pt idx="200">
                  <c:v>0.92049151659011996</c:v>
                </c:pt>
                <c:pt idx="201">
                  <c:v>0.91904592514037997</c:v>
                </c:pt>
                <c:pt idx="202">
                  <c:v>0.92049151659011996</c:v>
                </c:pt>
                <c:pt idx="203">
                  <c:v>0.92049151659011996</c:v>
                </c:pt>
                <c:pt idx="204">
                  <c:v>0.92121428251266002</c:v>
                </c:pt>
                <c:pt idx="205">
                  <c:v>0.92085289955139005</c:v>
                </c:pt>
                <c:pt idx="206">
                  <c:v>0.92013013362884999</c:v>
                </c:pt>
                <c:pt idx="207">
                  <c:v>0.92013013362884999</c:v>
                </c:pt>
                <c:pt idx="208">
                  <c:v>0.92013013362884999</c:v>
                </c:pt>
                <c:pt idx="209">
                  <c:v>0.92049151659011996</c:v>
                </c:pt>
                <c:pt idx="210">
                  <c:v>0.91940730810164994</c:v>
                </c:pt>
                <c:pt idx="211">
                  <c:v>0.92013013362884999</c:v>
                </c:pt>
                <c:pt idx="212">
                  <c:v>0.92049151659011996</c:v>
                </c:pt>
                <c:pt idx="213">
                  <c:v>0.91940730810164994</c:v>
                </c:pt>
                <c:pt idx="214">
                  <c:v>0.91976869106293002</c:v>
                </c:pt>
                <c:pt idx="215">
                  <c:v>0.91832309961319003</c:v>
                </c:pt>
                <c:pt idx="216">
                  <c:v>0.92121428251266002</c:v>
                </c:pt>
                <c:pt idx="217">
                  <c:v>0.92049151659011996</c:v>
                </c:pt>
                <c:pt idx="218">
                  <c:v>0.91904592514037997</c:v>
                </c:pt>
                <c:pt idx="219">
                  <c:v>0.92013013362884999</c:v>
                </c:pt>
                <c:pt idx="220">
                  <c:v>0.91868448257446</c:v>
                </c:pt>
                <c:pt idx="221">
                  <c:v>0.92049151659011996</c:v>
                </c:pt>
                <c:pt idx="222">
                  <c:v>0.92049151659011996</c:v>
                </c:pt>
                <c:pt idx="223">
                  <c:v>0.92013013362884999</c:v>
                </c:pt>
                <c:pt idx="224">
                  <c:v>0.91976869106293002</c:v>
                </c:pt>
                <c:pt idx="225">
                  <c:v>0.91940730810164994</c:v>
                </c:pt>
                <c:pt idx="226">
                  <c:v>0.91868448257446</c:v>
                </c:pt>
                <c:pt idx="227">
                  <c:v>0.91904592514037997</c:v>
                </c:pt>
                <c:pt idx="228">
                  <c:v>0.92013013362884999</c:v>
                </c:pt>
                <c:pt idx="229">
                  <c:v>0.91976869106293002</c:v>
                </c:pt>
                <c:pt idx="230">
                  <c:v>0.92013013362884999</c:v>
                </c:pt>
                <c:pt idx="231">
                  <c:v>0.91940730810164994</c:v>
                </c:pt>
                <c:pt idx="232">
                  <c:v>0.91868448257446</c:v>
                </c:pt>
                <c:pt idx="233">
                  <c:v>0.92013013362884999</c:v>
                </c:pt>
                <c:pt idx="234">
                  <c:v>0.91904592514037997</c:v>
                </c:pt>
                <c:pt idx="235">
                  <c:v>0.91940730810164994</c:v>
                </c:pt>
                <c:pt idx="236">
                  <c:v>0.92085289955139005</c:v>
                </c:pt>
                <c:pt idx="237">
                  <c:v>0.92085289955139005</c:v>
                </c:pt>
                <c:pt idx="238">
                  <c:v>0.91976869106293002</c:v>
                </c:pt>
                <c:pt idx="239">
                  <c:v>0.91904592514037997</c:v>
                </c:pt>
                <c:pt idx="240">
                  <c:v>0.91940730810164994</c:v>
                </c:pt>
                <c:pt idx="241">
                  <c:v>0.91868448257446</c:v>
                </c:pt>
                <c:pt idx="242">
                  <c:v>0.92121428251266002</c:v>
                </c:pt>
                <c:pt idx="243">
                  <c:v>0.92013013362884999</c:v>
                </c:pt>
                <c:pt idx="244">
                  <c:v>0.91868448257446</c:v>
                </c:pt>
                <c:pt idx="245">
                  <c:v>0.92193710803985995</c:v>
                </c:pt>
                <c:pt idx="246">
                  <c:v>0.91868448257446</c:v>
                </c:pt>
                <c:pt idx="247">
                  <c:v>0.91976869106293002</c:v>
                </c:pt>
                <c:pt idx="248">
                  <c:v>0.91976869106293002</c:v>
                </c:pt>
                <c:pt idx="249">
                  <c:v>0.91940730810164994</c:v>
                </c:pt>
                <c:pt idx="250">
                  <c:v>0.91796171665191995</c:v>
                </c:pt>
                <c:pt idx="251">
                  <c:v>0.91868448257446</c:v>
                </c:pt>
                <c:pt idx="252">
                  <c:v>0.91940730810164994</c:v>
                </c:pt>
                <c:pt idx="253">
                  <c:v>0.92085289955139005</c:v>
                </c:pt>
                <c:pt idx="254">
                  <c:v>0.91976869106293002</c:v>
                </c:pt>
                <c:pt idx="255">
                  <c:v>0.92049151659011996</c:v>
                </c:pt>
                <c:pt idx="256">
                  <c:v>0.91868448257446</c:v>
                </c:pt>
                <c:pt idx="257">
                  <c:v>0.91940730810164994</c:v>
                </c:pt>
                <c:pt idx="258">
                  <c:v>0.91976869106293002</c:v>
                </c:pt>
                <c:pt idx="259">
                  <c:v>0.91976869106293002</c:v>
                </c:pt>
                <c:pt idx="260">
                  <c:v>0.92049151659011996</c:v>
                </c:pt>
                <c:pt idx="261">
                  <c:v>0.91940730810164994</c:v>
                </c:pt>
                <c:pt idx="262">
                  <c:v>0.91832309961319003</c:v>
                </c:pt>
                <c:pt idx="263">
                  <c:v>0.92049151659011996</c:v>
                </c:pt>
                <c:pt idx="264">
                  <c:v>0.92049151659011996</c:v>
                </c:pt>
                <c:pt idx="265">
                  <c:v>0.91940730810164994</c:v>
                </c:pt>
                <c:pt idx="266">
                  <c:v>0.91940730810164994</c:v>
                </c:pt>
                <c:pt idx="267">
                  <c:v>0.91940730810164994</c:v>
                </c:pt>
                <c:pt idx="268">
                  <c:v>0.92049151659011996</c:v>
                </c:pt>
                <c:pt idx="269">
                  <c:v>0.91904592514037997</c:v>
                </c:pt>
                <c:pt idx="270">
                  <c:v>0.91976869106293002</c:v>
                </c:pt>
                <c:pt idx="271">
                  <c:v>0.91868448257446</c:v>
                </c:pt>
                <c:pt idx="272">
                  <c:v>0.91940730810164994</c:v>
                </c:pt>
                <c:pt idx="273">
                  <c:v>0.92013013362884999</c:v>
                </c:pt>
                <c:pt idx="274">
                  <c:v>0.91832309961319003</c:v>
                </c:pt>
                <c:pt idx="275">
                  <c:v>0.91976869106293002</c:v>
                </c:pt>
                <c:pt idx="276">
                  <c:v>0.91940730810164994</c:v>
                </c:pt>
                <c:pt idx="277">
                  <c:v>0.91832309961319003</c:v>
                </c:pt>
                <c:pt idx="278">
                  <c:v>0.92013013362884999</c:v>
                </c:pt>
                <c:pt idx="279">
                  <c:v>0.92013013362884999</c:v>
                </c:pt>
                <c:pt idx="280">
                  <c:v>0.91940730810164994</c:v>
                </c:pt>
                <c:pt idx="281">
                  <c:v>0.91976869106293002</c:v>
                </c:pt>
                <c:pt idx="282">
                  <c:v>0.92013013362884999</c:v>
                </c:pt>
                <c:pt idx="283">
                  <c:v>0.91976869106293002</c:v>
                </c:pt>
                <c:pt idx="284">
                  <c:v>0.91940730810164994</c:v>
                </c:pt>
                <c:pt idx="285">
                  <c:v>0.92085289955139005</c:v>
                </c:pt>
                <c:pt idx="286">
                  <c:v>0.92049151659011996</c:v>
                </c:pt>
                <c:pt idx="287">
                  <c:v>0.91940730810164994</c:v>
                </c:pt>
                <c:pt idx="288">
                  <c:v>0.92121428251266002</c:v>
                </c:pt>
                <c:pt idx="289">
                  <c:v>0.92013013362884999</c:v>
                </c:pt>
                <c:pt idx="290">
                  <c:v>0.91904592514037997</c:v>
                </c:pt>
                <c:pt idx="291">
                  <c:v>0.92049151659011996</c:v>
                </c:pt>
                <c:pt idx="292">
                  <c:v>0.92013013362884999</c:v>
                </c:pt>
                <c:pt idx="293">
                  <c:v>0.91868448257446</c:v>
                </c:pt>
                <c:pt idx="294">
                  <c:v>0.91760027408599998</c:v>
                </c:pt>
                <c:pt idx="295">
                  <c:v>0.91904592514037997</c:v>
                </c:pt>
                <c:pt idx="296">
                  <c:v>0.91976869106293002</c:v>
                </c:pt>
                <c:pt idx="297">
                  <c:v>0.91940730810164994</c:v>
                </c:pt>
                <c:pt idx="298">
                  <c:v>0.91940730810164994</c:v>
                </c:pt>
                <c:pt idx="299">
                  <c:v>0.91796171665191995</c:v>
                </c:pt>
                <c:pt idx="300">
                  <c:v>0.91904592514037997</c:v>
                </c:pt>
                <c:pt idx="301">
                  <c:v>0.91796171665191995</c:v>
                </c:pt>
                <c:pt idx="302">
                  <c:v>0.91723889112473</c:v>
                </c:pt>
                <c:pt idx="303">
                  <c:v>0.92013013362884999</c:v>
                </c:pt>
                <c:pt idx="304">
                  <c:v>0.91904592514037997</c:v>
                </c:pt>
                <c:pt idx="305">
                  <c:v>0.91832309961319003</c:v>
                </c:pt>
                <c:pt idx="306">
                  <c:v>0.91868448257446</c:v>
                </c:pt>
                <c:pt idx="307">
                  <c:v>0.91976869106293002</c:v>
                </c:pt>
                <c:pt idx="308">
                  <c:v>0.91868448257446</c:v>
                </c:pt>
                <c:pt idx="309">
                  <c:v>0.91976869106293002</c:v>
                </c:pt>
                <c:pt idx="310">
                  <c:v>0.91940730810164994</c:v>
                </c:pt>
                <c:pt idx="311">
                  <c:v>0.91796171665191995</c:v>
                </c:pt>
                <c:pt idx="312">
                  <c:v>0.91832309961319003</c:v>
                </c:pt>
                <c:pt idx="313">
                  <c:v>0.91868448257446</c:v>
                </c:pt>
                <c:pt idx="314">
                  <c:v>0.91904592514037997</c:v>
                </c:pt>
                <c:pt idx="315">
                  <c:v>0.91868448257446</c:v>
                </c:pt>
                <c:pt idx="316">
                  <c:v>0.91976869106293002</c:v>
                </c:pt>
                <c:pt idx="317">
                  <c:v>0.92049151659011996</c:v>
                </c:pt>
                <c:pt idx="318">
                  <c:v>0.91760027408599998</c:v>
                </c:pt>
                <c:pt idx="319">
                  <c:v>0.92085289955139005</c:v>
                </c:pt>
                <c:pt idx="320">
                  <c:v>0.91904592514037997</c:v>
                </c:pt>
                <c:pt idx="321">
                  <c:v>0.91904592514037997</c:v>
                </c:pt>
                <c:pt idx="322">
                  <c:v>0.91832309961319003</c:v>
                </c:pt>
                <c:pt idx="323">
                  <c:v>0.92121428251266002</c:v>
                </c:pt>
                <c:pt idx="324">
                  <c:v>0.91868448257446</c:v>
                </c:pt>
                <c:pt idx="325">
                  <c:v>0.91976869106293002</c:v>
                </c:pt>
                <c:pt idx="326">
                  <c:v>0.91940730810164994</c:v>
                </c:pt>
                <c:pt idx="327">
                  <c:v>0.92013013362884999</c:v>
                </c:pt>
                <c:pt idx="328">
                  <c:v>0.91904592514037997</c:v>
                </c:pt>
                <c:pt idx="329">
                  <c:v>0.91723889112473</c:v>
                </c:pt>
                <c:pt idx="330">
                  <c:v>0.91868448257446</c:v>
                </c:pt>
                <c:pt idx="331">
                  <c:v>0.91976869106293002</c:v>
                </c:pt>
                <c:pt idx="332">
                  <c:v>0.92121428251266002</c:v>
                </c:pt>
                <c:pt idx="333">
                  <c:v>0.91832309961319003</c:v>
                </c:pt>
                <c:pt idx="334">
                  <c:v>0.91940730810164994</c:v>
                </c:pt>
                <c:pt idx="335">
                  <c:v>0.91832309961319003</c:v>
                </c:pt>
                <c:pt idx="336">
                  <c:v>0.91832309961319003</c:v>
                </c:pt>
                <c:pt idx="337">
                  <c:v>0.91760027408599998</c:v>
                </c:pt>
                <c:pt idx="338">
                  <c:v>0.91976869106293002</c:v>
                </c:pt>
                <c:pt idx="339">
                  <c:v>0.91796171665191995</c:v>
                </c:pt>
                <c:pt idx="340">
                  <c:v>0.91904592514037997</c:v>
                </c:pt>
                <c:pt idx="341">
                  <c:v>0.91832309961319003</c:v>
                </c:pt>
                <c:pt idx="342">
                  <c:v>0.91940730810164994</c:v>
                </c:pt>
                <c:pt idx="343">
                  <c:v>0.91868448257446</c:v>
                </c:pt>
                <c:pt idx="344">
                  <c:v>0.91868448257446</c:v>
                </c:pt>
                <c:pt idx="345">
                  <c:v>0.91976869106293002</c:v>
                </c:pt>
                <c:pt idx="346">
                  <c:v>0.91940730810164994</c:v>
                </c:pt>
                <c:pt idx="347">
                  <c:v>0.91796171665191995</c:v>
                </c:pt>
                <c:pt idx="348">
                  <c:v>0.91976869106293002</c:v>
                </c:pt>
                <c:pt idx="349">
                  <c:v>0.91832309961319003</c:v>
                </c:pt>
                <c:pt idx="350">
                  <c:v>0.91832309961319003</c:v>
                </c:pt>
                <c:pt idx="351">
                  <c:v>0.91904592514037997</c:v>
                </c:pt>
                <c:pt idx="352">
                  <c:v>0.92193710803985995</c:v>
                </c:pt>
                <c:pt idx="353">
                  <c:v>0.91832309961319003</c:v>
                </c:pt>
                <c:pt idx="354">
                  <c:v>0.91940730810164994</c:v>
                </c:pt>
                <c:pt idx="355">
                  <c:v>0.91832309961319003</c:v>
                </c:pt>
                <c:pt idx="356">
                  <c:v>0.91940730810164994</c:v>
                </c:pt>
                <c:pt idx="357">
                  <c:v>0.91904592514037997</c:v>
                </c:pt>
                <c:pt idx="358">
                  <c:v>0.91832309961319003</c:v>
                </c:pt>
                <c:pt idx="359">
                  <c:v>0.91976869106293002</c:v>
                </c:pt>
                <c:pt idx="360">
                  <c:v>0.91904592514037997</c:v>
                </c:pt>
                <c:pt idx="361">
                  <c:v>0.91940730810164994</c:v>
                </c:pt>
                <c:pt idx="362">
                  <c:v>0.92013013362884999</c:v>
                </c:pt>
                <c:pt idx="363">
                  <c:v>0.91976869106293002</c:v>
                </c:pt>
                <c:pt idx="364">
                  <c:v>0.92013013362884999</c:v>
                </c:pt>
                <c:pt idx="365">
                  <c:v>0.92013013362884999</c:v>
                </c:pt>
                <c:pt idx="366">
                  <c:v>0.91940730810164994</c:v>
                </c:pt>
                <c:pt idx="367">
                  <c:v>0.91904592514037997</c:v>
                </c:pt>
                <c:pt idx="368">
                  <c:v>0.92013013362884999</c:v>
                </c:pt>
                <c:pt idx="369">
                  <c:v>0.91940730810164994</c:v>
                </c:pt>
                <c:pt idx="370">
                  <c:v>0.91940730810164994</c:v>
                </c:pt>
                <c:pt idx="371">
                  <c:v>0.92013013362884999</c:v>
                </c:pt>
                <c:pt idx="372">
                  <c:v>0.91868448257446</c:v>
                </c:pt>
                <c:pt idx="373">
                  <c:v>0.92049151659011996</c:v>
                </c:pt>
                <c:pt idx="374">
                  <c:v>0.91904592514037997</c:v>
                </c:pt>
                <c:pt idx="375">
                  <c:v>0.91868448257446</c:v>
                </c:pt>
                <c:pt idx="376">
                  <c:v>0.92013013362884999</c:v>
                </c:pt>
                <c:pt idx="377">
                  <c:v>0.91976869106293002</c:v>
                </c:pt>
                <c:pt idx="378">
                  <c:v>0.91832309961319003</c:v>
                </c:pt>
                <c:pt idx="379">
                  <c:v>0.91868448257446</c:v>
                </c:pt>
                <c:pt idx="380">
                  <c:v>0.91868448257446</c:v>
                </c:pt>
                <c:pt idx="381">
                  <c:v>0.91904592514037997</c:v>
                </c:pt>
                <c:pt idx="382">
                  <c:v>0.91904592514037997</c:v>
                </c:pt>
                <c:pt idx="383">
                  <c:v>0.91976869106293002</c:v>
                </c:pt>
                <c:pt idx="384">
                  <c:v>0.91940730810164994</c:v>
                </c:pt>
                <c:pt idx="385">
                  <c:v>0.91904592514037997</c:v>
                </c:pt>
                <c:pt idx="386">
                  <c:v>0.91904592514037997</c:v>
                </c:pt>
                <c:pt idx="387">
                  <c:v>0.91832309961319003</c:v>
                </c:pt>
                <c:pt idx="388">
                  <c:v>0.91940730810164994</c:v>
                </c:pt>
                <c:pt idx="389">
                  <c:v>0.91904592514037997</c:v>
                </c:pt>
                <c:pt idx="390">
                  <c:v>0.91940730810164994</c:v>
                </c:pt>
                <c:pt idx="391">
                  <c:v>0.91868448257446</c:v>
                </c:pt>
                <c:pt idx="392">
                  <c:v>0.91868448257446</c:v>
                </c:pt>
                <c:pt idx="393">
                  <c:v>0.91976869106293002</c:v>
                </c:pt>
                <c:pt idx="394">
                  <c:v>0.91976869106293002</c:v>
                </c:pt>
                <c:pt idx="395">
                  <c:v>0.91940730810164994</c:v>
                </c:pt>
                <c:pt idx="396">
                  <c:v>0.91760027408599998</c:v>
                </c:pt>
                <c:pt idx="397">
                  <c:v>0.91832309961319003</c:v>
                </c:pt>
                <c:pt idx="398">
                  <c:v>0.91904592514037997</c:v>
                </c:pt>
                <c:pt idx="399">
                  <c:v>0.91976869106293002</c:v>
                </c:pt>
                <c:pt idx="400">
                  <c:v>0.91904592514037997</c:v>
                </c:pt>
                <c:pt idx="401">
                  <c:v>0.91796171665191995</c:v>
                </c:pt>
                <c:pt idx="402">
                  <c:v>0.91940730810164994</c:v>
                </c:pt>
                <c:pt idx="403">
                  <c:v>0.91904592514037997</c:v>
                </c:pt>
                <c:pt idx="404">
                  <c:v>0.91904592514037997</c:v>
                </c:pt>
                <c:pt idx="405">
                  <c:v>0.91904592514037997</c:v>
                </c:pt>
                <c:pt idx="406">
                  <c:v>0.91868448257446</c:v>
                </c:pt>
                <c:pt idx="407">
                  <c:v>0.91904592514037997</c:v>
                </c:pt>
                <c:pt idx="408">
                  <c:v>0.91868448257446</c:v>
                </c:pt>
                <c:pt idx="409">
                  <c:v>0.91868448257446</c:v>
                </c:pt>
                <c:pt idx="410">
                  <c:v>0.91976869106293002</c:v>
                </c:pt>
                <c:pt idx="411">
                  <c:v>0.91687750816345004</c:v>
                </c:pt>
                <c:pt idx="412">
                  <c:v>0.91904592514037997</c:v>
                </c:pt>
                <c:pt idx="413">
                  <c:v>0.91796171665191995</c:v>
                </c:pt>
                <c:pt idx="414">
                  <c:v>0.91976869106293002</c:v>
                </c:pt>
                <c:pt idx="415">
                  <c:v>0.91868448257446</c:v>
                </c:pt>
                <c:pt idx="416">
                  <c:v>0.91868448257446</c:v>
                </c:pt>
                <c:pt idx="417">
                  <c:v>0.91904592514037997</c:v>
                </c:pt>
                <c:pt idx="418">
                  <c:v>0.91868448257446</c:v>
                </c:pt>
                <c:pt idx="419">
                  <c:v>0.91796171665191995</c:v>
                </c:pt>
                <c:pt idx="420">
                  <c:v>0.91904592514037997</c:v>
                </c:pt>
                <c:pt idx="421">
                  <c:v>0.91868448257446</c:v>
                </c:pt>
                <c:pt idx="422">
                  <c:v>0.91796171665191995</c:v>
                </c:pt>
                <c:pt idx="423">
                  <c:v>0.91796171665191995</c:v>
                </c:pt>
                <c:pt idx="424">
                  <c:v>0.91832309961319003</c:v>
                </c:pt>
                <c:pt idx="425">
                  <c:v>0.91796171665191995</c:v>
                </c:pt>
                <c:pt idx="426">
                  <c:v>0.92049151659011996</c:v>
                </c:pt>
                <c:pt idx="427">
                  <c:v>0.91940730810164994</c:v>
                </c:pt>
                <c:pt idx="428">
                  <c:v>0.91796171665191995</c:v>
                </c:pt>
                <c:pt idx="429">
                  <c:v>0.91796171665191995</c:v>
                </c:pt>
                <c:pt idx="430">
                  <c:v>0.91976869106293002</c:v>
                </c:pt>
                <c:pt idx="431">
                  <c:v>0.91868448257446</c:v>
                </c:pt>
                <c:pt idx="432">
                  <c:v>0.91868448257446</c:v>
                </c:pt>
                <c:pt idx="433">
                  <c:v>0.91904592514037997</c:v>
                </c:pt>
                <c:pt idx="434">
                  <c:v>0.91976869106293002</c:v>
                </c:pt>
                <c:pt idx="435">
                  <c:v>0.91868448257446</c:v>
                </c:pt>
                <c:pt idx="436">
                  <c:v>0.91976869106293002</c:v>
                </c:pt>
                <c:pt idx="437">
                  <c:v>0.91868448257446</c:v>
                </c:pt>
                <c:pt idx="438">
                  <c:v>0.91832309961319003</c:v>
                </c:pt>
                <c:pt idx="439">
                  <c:v>0.92013013362884999</c:v>
                </c:pt>
                <c:pt idx="440">
                  <c:v>0.91976869106293002</c:v>
                </c:pt>
                <c:pt idx="441">
                  <c:v>0.92013013362884999</c:v>
                </c:pt>
                <c:pt idx="442">
                  <c:v>0.91868448257446</c:v>
                </c:pt>
                <c:pt idx="443">
                  <c:v>0.91904592514037997</c:v>
                </c:pt>
                <c:pt idx="444">
                  <c:v>0.92013013362884999</c:v>
                </c:pt>
                <c:pt idx="445">
                  <c:v>0.91868448257446</c:v>
                </c:pt>
                <c:pt idx="446">
                  <c:v>0.91868448257446</c:v>
                </c:pt>
                <c:pt idx="447">
                  <c:v>0.91976869106293002</c:v>
                </c:pt>
                <c:pt idx="448">
                  <c:v>0.91904592514037997</c:v>
                </c:pt>
                <c:pt idx="449">
                  <c:v>0.91904592514037997</c:v>
                </c:pt>
                <c:pt idx="450">
                  <c:v>0.91940730810164994</c:v>
                </c:pt>
                <c:pt idx="451">
                  <c:v>0.91940730810164994</c:v>
                </c:pt>
                <c:pt idx="452">
                  <c:v>0.91904592514037997</c:v>
                </c:pt>
                <c:pt idx="453">
                  <c:v>0.91832309961319003</c:v>
                </c:pt>
                <c:pt idx="454">
                  <c:v>0.91976869106293002</c:v>
                </c:pt>
                <c:pt idx="455">
                  <c:v>0.91904592514037997</c:v>
                </c:pt>
                <c:pt idx="456">
                  <c:v>0.91868448257446</c:v>
                </c:pt>
                <c:pt idx="457">
                  <c:v>0.92013013362884999</c:v>
                </c:pt>
                <c:pt idx="458">
                  <c:v>0.92013013362884999</c:v>
                </c:pt>
                <c:pt idx="459">
                  <c:v>0.91904592514037997</c:v>
                </c:pt>
                <c:pt idx="460">
                  <c:v>0.91832309961319003</c:v>
                </c:pt>
                <c:pt idx="461">
                  <c:v>0.91868448257446</c:v>
                </c:pt>
                <c:pt idx="462">
                  <c:v>0.91940730810164994</c:v>
                </c:pt>
                <c:pt idx="463">
                  <c:v>0.91904592514037997</c:v>
                </c:pt>
                <c:pt idx="464">
                  <c:v>0.91868448257446</c:v>
                </c:pt>
                <c:pt idx="465">
                  <c:v>0.91976869106293002</c:v>
                </c:pt>
                <c:pt idx="466">
                  <c:v>0.91868448257446</c:v>
                </c:pt>
                <c:pt idx="467">
                  <c:v>0.91904592514037997</c:v>
                </c:pt>
                <c:pt idx="468">
                  <c:v>0.91904592514037997</c:v>
                </c:pt>
                <c:pt idx="469">
                  <c:v>0.91868448257446</c:v>
                </c:pt>
                <c:pt idx="470">
                  <c:v>0.91832309961319003</c:v>
                </c:pt>
                <c:pt idx="471">
                  <c:v>0.91904592514037997</c:v>
                </c:pt>
                <c:pt idx="472">
                  <c:v>0.91940730810164994</c:v>
                </c:pt>
                <c:pt idx="473">
                  <c:v>0.91832309961319003</c:v>
                </c:pt>
                <c:pt idx="474">
                  <c:v>0.91904592514037997</c:v>
                </c:pt>
                <c:pt idx="475">
                  <c:v>0.91868448257446</c:v>
                </c:pt>
                <c:pt idx="476">
                  <c:v>0.91832309961319003</c:v>
                </c:pt>
                <c:pt idx="477">
                  <c:v>0.91832309961319003</c:v>
                </c:pt>
                <c:pt idx="478">
                  <c:v>0.91868448257446</c:v>
                </c:pt>
                <c:pt idx="479">
                  <c:v>0.91868448257446</c:v>
                </c:pt>
                <c:pt idx="480">
                  <c:v>0.91832309961319003</c:v>
                </c:pt>
                <c:pt idx="481">
                  <c:v>0.91868448257446</c:v>
                </c:pt>
                <c:pt idx="482">
                  <c:v>0.91796171665191995</c:v>
                </c:pt>
                <c:pt idx="483">
                  <c:v>0.91940730810164994</c:v>
                </c:pt>
                <c:pt idx="484">
                  <c:v>0.91868448257446</c:v>
                </c:pt>
                <c:pt idx="485">
                  <c:v>0.92013013362884999</c:v>
                </c:pt>
                <c:pt idx="486">
                  <c:v>0.91940730810164994</c:v>
                </c:pt>
                <c:pt idx="487">
                  <c:v>0.91976869106293002</c:v>
                </c:pt>
                <c:pt idx="488">
                  <c:v>0.92085289955139005</c:v>
                </c:pt>
                <c:pt idx="489">
                  <c:v>0.91868448257446</c:v>
                </c:pt>
                <c:pt idx="490">
                  <c:v>0.91976869106293002</c:v>
                </c:pt>
                <c:pt idx="491">
                  <c:v>0.91976869106293002</c:v>
                </c:pt>
                <c:pt idx="492">
                  <c:v>0.91904592514037997</c:v>
                </c:pt>
                <c:pt idx="493">
                  <c:v>0.91940730810164994</c:v>
                </c:pt>
                <c:pt idx="494">
                  <c:v>0.91904592514037997</c:v>
                </c:pt>
                <c:pt idx="495">
                  <c:v>0.91940730810164994</c:v>
                </c:pt>
                <c:pt idx="496">
                  <c:v>0.91904592514037997</c:v>
                </c:pt>
                <c:pt idx="497">
                  <c:v>0.91796171665191995</c:v>
                </c:pt>
                <c:pt idx="498">
                  <c:v>0.92013013362884999</c:v>
                </c:pt>
                <c:pt idx="499">
                  <c:v>0.91940730810164994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E5-4F8E-84AF-F31055098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182560"/>
        <c:axId val="68618784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Worksheet!$C$1</c15:sqref>
                        </c15:formulaRef>
                      </c:ext>
                    </c:extLst>
                    <c:strCache>
                      <c:ptCount val="1"/>
                      <c:pt idx="0">
                        <c:v>loss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Worksheet!$C$2:$C$501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0.90404361486435003</c:v>
                      </c:pt>
                      <c:pt idx="1">
                        <c:v>0.78978687524795999</c:v>
                      </c:pt>
                      <c:pt idx="2">
                        <c:v>0.72473108768463002</c:v>
                      </c:pt>
                      <c:pt idx="3">
                        <c:v>0.65880286693572998</c:v>
                      </c:pt>
                      <c:pt idx="4">
                        <c:v>0.62315958738327004</c:v>
                      </c:pt>
                      <c:pt idx="5">
                        <c:v>0.57524460554123003</c:v>
                      </c:pt>
                      <c:pt idx="6">
                        <c:v>0.53538626432419001</c:v>
                      </c:pt>
                      <c:pt idx="7">
                        <c:v>0.50387686491012995</c:v>
                      </c:pt>
                      <c:pt idx="8">
                        <c:v>0.47440597414969998</c:v>
                      </c:pt>
                      <c:pt idx="9">
                        <c:v>0.45797884464263999</c:v>
                      </c:pt>
                      <c:pt idx="10">
                        <c:v>0.42942434549331998</c:v>
                      </c:pt>
                      <c:pt idx="11">
                        <c:v>0.41562646627425998</c:v>
                      </c:pt>
                      <c:pt idx="12">
                        <c:v>0.39633446931839</c:v>
                      </c:pt>
                      <c:pt idx="13">
                        <c:v>0.38221549987793002</c:v>
                      </c:pt>
                      <c:pt idx="14">
                        <c:v>0.36695274710655001</c:v>
                      </c:pt>
                      <c:pt idx="15">
                        <c:v>0.36794474720955</c:v>
                      </c:pt>
                      <c:pt idx="16">
                        <c:v>0.34258776903152</c:v>
                      </c:pt>
                      <c:pt idx="17">
                        <c:v>0.34017014503478998</c:v>
                      </c:pt>
                      <c:pt idx="18">
                        <c:v>0.32017192244530002</c:v>
                      </c:pt>
                      <c:pt idx="19">
                        <c:v>0.30861362814902998</c:v>
                      </c:pt>
                      <c:pt idx="20">
                        <c:v>0.30655577778816001</c:v>
                      </c:pt>
                      <c:pt idx="21">
                        <c:v>0.29011881351470997</c:v>
                      </c:pt>
                      <c:pt idx="22">
                        <c:v>0.28416442871094</c:v>
                      </c:pt>
                      <c:pt idx="23">
                        <c:v>0.27633851766585998</c:v>
                      </c:pt>
                      <c:pt idx="24">
                        <c:v>0.25766563415527</c:v>
                      </c:pt>
                      <c:pt idx="25">
                        <c:v>0.25732088088989002</c:v>
                      </c:pt>
                      <c:pt idx="26">
                        <c:v>0.25905141234397999</c:v>
                      </c:pt>
                      <c:pt idx="27">
                        <c:v>0.24389390647410999</c:v>
                      </c:pt>
                      <c:pt idx="28">
                        <c:v>0.25543904304504</c:v>
                      </c:pt>
                      <c:pt idx="29">
                        <c:v>0.23713131248951</c:v>
                      </c:pt>
                      <c:pt idx="30">
                        <c:v>0.22142367064953</c:v>
                      </c:pt>
                      <c:pt idx="31">
                        <c:v>0.22361737489700001</c:v>
                      </c:pt>
                      <c:pt idx="32">
                        <c:v>0.21851763129234</c:v>
                      </c:pt>
                      <c:pt idx="33">
                        <c:v>0.20562598109245001</c:v>
                      </c:pt>
                      <c:pt idx="34">
                        <c:v>0.20046256482600999</c:v>
                      </c:pt>
                      <c:pt idx="35">
                        <c:v>0.20094521343707999</c:v>
                      </c:pt>
                      <c:pt idx="36">
                        <c:v>0.19911885261536</c:v>
                      </c:pt>
                      <c:pt idx="37">
                        <c:v>0.19032137095928001</c:v>
                      </c:pt>
                      <c:pt idx="38">
                        <c:v>0.19236910343169999</c:v>
                      </c:pt>
                      <c:pt idx="39">
                        <c:v>0.17928676307201</c:v>
                      </c:pt>
                      <c:pt idx="40">
                        <c:v>0.17697976529598</c:v>
                      </c:pt>
                      <c:pt idx="41">
                        <c:v>0.16944433748721999</c:v>
                      </c:pt>
                      <c:pt idx="42">
                        <c:v>0.15488442778587</c:v>
                      </c:pt>
                      <c:pt idx="43">
                        <c:v>0.15333512425422999</c:v>
                      </c:pt>
                      <c:pt idx="44">
                        <c:v>0.14982484281062999</c:v>
                      </c:pt>
                      <c:pt idx="45">
                        <c:v>0.15168116986752</c:v>
                      </c:pt>
                      <c:pt idx="46">
                        <c:v>9.1904975473881004E-2</c:v>
                      </c:pt>
                      <c:pt idx="47">
                        <c:v>7.2115540504455997E-2</c:v>
                      </c:pt>
                      <c:pt idx="48">
                        <c:v>6.3790693879128002E-2</c:v>
                      </c:pt>
                      <c:pt idx="49">
                        <c:v>5.7295795530081003E-2</c:v>
                      </c:pt>
                      <c:pt idx="50">
                        <c:v>5.2640888839960001E-2</c:v>
                      </c:pt>
                      <c:pt idx="51">
                        <c:v>5.1784850656986001E-2</c:v>
                      </c:pt>
                      <c:pt idx="52">
                        <c:v>5.2607882767916003E-2</c:v>
                      </c:pt>
                      <c:pt idx="53">
                        <c:v>4.4879842549562003E-2</c:v>
                      </c:pt>
                      <c:pt idx="54">
                        <c:v>4.3657716363667998E-2</c:v>
                      </c:pt>
                      <c:pt idx="55">
                        <c:v>4.1501339524983999E-2</c:v>
                      </c:pt>
                      <c:pt idx="56">
                        <c:v>4.1656561195849998E-2</c:v>
                      </c:pt>
                      <c:pt idx="57">
                        <c:v>3.7511836737394E-2</c:v>
                      </c:pt>
                      <c:pt idx="58">
                        <c:v>3.6189246922730997E-2</c:v>
                      </c:pt>
                      <c:pt idx="59">
                        <c:v>4.1496057063341002E-2</c:v>
                      </c:pt>
                      <c:pt idx="60">
                        <c:v>3.7183020263910002E-2</c:v>
                      </c:pt>
                      <c:pt idx="61">
                        <c:v>3.7796489894390002E-2</c:v>
                      </c:pt>
                      <c:pt idx="62">
                        <c:v>3.3674489706754997E-2</c:v>
                      </c:pt>
                      <c:pt idx="63">
                        <c:v>3.4067966043949002E-2</c:v>
                      </c:pt>
                      <c:pt idx="64">
                        <c:v>3.3180311322211997E-2</c:v>
                      </c:pt>
                      <c:pt idx="65">
                        <c:v>3.0850166454911E-2</c:v>
                      </c:pt>
                      <c:pt idx="66">
                        <c:v>3.0624117702246E-2</c:v>
                      </c:pt>
                      <c:pt idx="67">
                        <c:v>3.0782293528317999E-2</c:v>
                      </c:pt>
                      <c:pt idx="68">
                        <c:v>2.7224758639932001E-2</c:v>
                      </c:pt>
                      <c:pt idx="69">
                        <c:v>3.2302744686603997E-2</c:v>
                      </c:pt>
                      <c:pt idx="70">
                        <c:v>3.0941801145672999E-2</c:v>
                      </c:pt>
                      <c:pt idx="71">
                        <c:v>3.0571537092327999E-2</c:v>
                      </c:pt>
                      <c:pt idx="72">
                        <c:v>2.857624553144E-2</c:v>
                      </c:pt>
                      <c:pt idx="73">
                        <c:v>2.5097794830798999E-2</c:v>
                      </c:pt>
                      <c:pt idx="74">
                        <c:v>2.9815979301928999E-2</c:v>
                      </c:pt>
                      <c:pt idx="75">
                        <c:v>3.1542103737593002E-2</c:v>
                      </c:pt>
                      <c:pt idx="76">
                        <c:v>2.8250273317098999E-2</c:v>
                      </c:pt>
                      <c:pt idx="77">
                        <c:v>2.7681341394782E-2</c:v>
                      </c:pt>
                      <c:pt idx="78">
                        <c:v>2.7151085436344001E-2</c:v>
                      </c:pt>
                      <c:pt idx="79">
                        <c:v>2.4315571412444E-2</c:v>
                      </c:pt>
                      <c:pt idx="80">
                        <c:v>2.8341008350253001E-2</c:v>
                      </c:pt>
                      <c:pt idx="81">
                        <c:v>2.7126168832182999E-2</c:v>
                      </c:pt>
                      <c:pt idx="82">
                        <c:v>2.8042402118443999E-2</c:v>
                      </c:pt>
                      <c:pt idx="83">
                        <c:v>2.5630405172706001E-2</c:v>
                      </c:pt>
                      <c:pt idx="84">
                        <c:v>2.8788249939679999E-2</c:v>
                      </c:pt>
                      <c:pt idx="85">
                        <c:v>2.8198160231113E-2</c:v>
                      </c:pt>
                      <c:pt idx="86">
                        <c:v>3.0065843835473002E-2</c:v>
                      </c:pt>
                      <c:pt idx="87">
                        <c:v>2.8557710349559999E-2</c:v>
                      </c:pt>
                      <c:pt idx="88">
                        <c:v>2.4025080725550998E-2</c:v>
                      </c:pt>
                      <c:pt idx="89">
                        <c:v>2.8347209095954999E-2</c:v>
                      </c:pt>
                      <c:pt idx="90">
                        <c:v>2.7917796745895999E-2</c:v>
                      </c:pt>
                      <c:pt idx="91">
                        <c:v>2.6781933382154E-2</c:v>
                      </c:pt>
                      <c:pt idx="92">
                        <c:v>2.7808077633381001E-2</c:v>
                      </c:pt>
                      <c:pt idx="93">
                        <c:v>3.0862657353281999E-2</c:v>
                      </c:pt>
                      <c:pt idx="94">
                        <c:v>2.9271611943841001E-2</c:v>
                      </c:pt>
                      <c:pt idx="95">
                        <c:v>2.7927458286285001E-2</c:v>
                      </c:pt>
                      <c:pt idx="96">
                        <c:v>2.7770241722464999E-2</c:v>
                      </c:pt>
                      <c:pt idx="97">
                        <c:v>2.4341408163309E-2</c:v>
                      </c:pt>
                      <c:pt idx="98">
                        <c:v>2.7845066040753999E-2</c:v>
                      </c:pt>
                      <c:pt idx="99">
                        <c:v>2.7329675853252001E-2</c:v>
                      </c:pt>
                      <c:pt idx="100">
                        <c:v>2.5970345363021001E-2</c:v>
                      </c:pt>
                      <c:pt idx="101">
                        <c:v>2.9356705024838E-2</c:v>
                      </c:pt>
                      <c:pt idx="102">
                        <c:v>2.562809176743E-2</c:v>
                      </c:pt>
                      <c:pt idx="103">
                        <c:v>3.0700601637363E-2</c:v>
                      </c:pt>
                      <c:pt idx="104">
                        <c:v>2.7796134352684E-2</c:v>
                      </c:pt>
                      <c:pt idx="105">
                        <c:v>2.7544802054763E-2</c:v>
                      </c:pt>
                      <c:pt idx="106">
                        <c:v>2.9550347477198001E-2</c:v>
                      </c:pt>
                      <c:pt idx="107">
                        <c:v>2.7614478021860001E-2</c:v>
                      </c:pt>
                      <c:pt idx="108">
                        <c:v>2.8238318860530999E-2</c:v>
                      </c:pt>
                      <c:pt idx="109">
                        <c:v>2.7986740693449998E-2</c:v>
                      </c:pt>
                      <c:pt idx="110">
                        <c:v>2.5698360055685002E-2</c:v>
                      </c:pt>
                      <c:pt idx="111">
                        <c:v>2.7833376079798001E-2</c:v>
                      </c:pt>
                      <c:pt idx="112">
                        <c:v>2.7719490230083001E-2</c:v>
                      </c:pt>
                      <c:pt idx="113">
                        <c:v>2.5827722623944002E-2</c:v>
                      </c:pt>
                      <c:pt idx="114">
                        <c:v>2.5985196232796E-2</c:v>
                      </c:pt>
                      <c:pt idx="115">
                        <c:v>2.5435712188482E-2</c:v>
                      </c:pt>
                      <c:pt idx="116">
                        <c:v>2.8151981532573998E-2</c:v>
                      </c:pt>
                      <c:pt idx="117">
                        <c:v>2.9141619801520999E-2</c:v>
                      </c:pt>
                      <c:pt idx="118">
                        <c:v>2.5570087134838E-2</c:v>
                      </c:pt>
                      <c:pt idx="119">
                        <c:v>2.6494005694985001E-2</c:v>
                      </c:pt>
                      <c:pt idx="120">
                        <c:v>2.7245743200183001E-2</c:v>
                      </c:pt>
                      <c:pt idx="121">
                        <c:v>2.8677247464657E-2</c:v>
                      </c:pt>
                      <c:pt idx="122">
                        <c:v>2.6239054277539E-2</c:v>
                      </c:pt>
                      <c:pt idx="123">
                        <c:v>2.5916814804076999E-2</c:v>
                      </c:pt>
                      <c:pt idx="124">
                        <c:v>2.5065682828426E-2</c:v>
                      </c:pt>
                      <c:pt idx="125">
                        <c:v>2.3913130164146E-2</c:v>
                      </c:pt>
                      <c:pt idx="126">
                        <c:v>2.6495609432458999E-2</c:v>
                      </c:pt>
                      <c:pt idx="127">
                        <c:v>2.4228967726231E-2</c:v>
                      </c:pt>
                      <c:pt idx="128">
                        <c:v>2.7189249172807E-2</c:v>
                      </c:pt>
                      <c:pt idx="129">
                        <c:v>2.6622707024216999E-2</c:v>
                      </c:pt>
                      <c:pt idx="130">
                        <c:v>2.6982724666595001E-2</c:v>
                      </c:pt>
                      <c:pt idx="131">
                        <c:v>2.796434238553E-2</c:v>
                      </c:pt>
                      <c:pt idx="132">
                        <c:v>2.6760281994939E-2</c:v>
                      </c:pt>
                      <c:pt idx="133">
                        <c:v>2.7250370010734E-2</c:v>
                      </c:pt>
                      <c:pt idx="134">
                        <c:v>2.4995503947139001E-2</c:v>
                      </c:pt>
                      <c:pt idx="135">
                        <c:v>2.6745811104774E-2</c:v>
                      </c:pt>
                      <c:pt idx="136">
                        <c:v>2.6814434677362001E-2</c:v>
                      </c:pt>
                      <c:pt idx="137">
                        <c:v>2.4657646194099998E-2</c:v>
                      </c:pt>
                      <c:pt idx="138">
                        <c:v>2.7163207530974998E-2</c:v>
                      </c:pt>
                      <c:pt idx="139">
                        <c:v>2.6595275849104E-2</c:v>
                      </c:pt>
                      <c:pt idx="140">
                        <c:v>2.8936928138136999E-2</c:v>
                      </c:pt>
                      <c:pt idx="141">
                        <c:v>2.9161570593714999E-2</c:v>
                      </c:pt>
                      <c:pt idx="142">
                        <c:v>2.7084469795226999E-2</c:v>
                      </c:pt>
                      <c:pt idx="143">
                        <c:v>2.7022888883948E-2</c:v>
                      </c:pt>
                      <c:pt idx="144">
                        <c:v>2.581231854856E-2</c:v>
                      </c:pt>
                      <c:pt idx="145">
                        <c:v>2.6600975543261001E-2</c:v>
                      </c:pt>
                      <c:pt idx="146">
                        <c:v>2.5805734097958E-2</c:v>
                      </c:pt>
                      <c:pt idx="147">
                        <c:v>2.6404056698083999E-2</c:v>
                      </c:pt>
                      <c:pt idx="148">
                        <c:v>2.6572274044156002E-2</c:v>
                      </c:pt>
                      <c:pt idx="149">
                        <c:v>2.7800261974335001E-2</c:v>
                      </c:pt>
                      <c:pt idx="150">
                        <c:v>2.4790912866592001E-2</c:v>
                      </c:pt>
                      <c:pt idx="151">
                        <c:v>2.6455033570527999E-2</c:v>
                      </c:pt>
                      <c:pt idx="152">
                        <c:v>2.7703328058124001E-2</c:v>
                      </c:pt>
                      <c:pt idx="153">
                        <c:v>2.5794193148613E-2</c:v>
                      </c:pt>
                      <c:pt idx="154">
                        <c:v>2.6853719726205001E-2</c:v>
                      </c:pt>
                      <c:pt idx="155">
                        <c:v>2.7740381658077001E-2</c:v>
                      </c:pt>
                      <c:pt idx="156">
                        <c:v>2.3543637245893E-2</c:v>
                      </c:pt>
                      <c:pt idx="157">
                        <c:v>2.8152132406830999E-2</c:v>
                      </c:pt>
                      <c:pt idx="158">
                        <c:v>2.4657210335134998E-2</c:v>
                      </c:pt>
                      <c:pt idx="159">
                        <c:v>2.8252566233277002E-2</c:v>
                      </c:pt>
                      <c:pt idx="160">
                        <c:v>2.4652762338518999E-2</c:v>
                      </c:pt>
                      <c:pt idx="161">
                        <c:v>2.6011873036623001E-2</c:v>
                      </c:pt>
                      <c:pt idx="162">
                        <c:v>2.6234123855828999E-2</c:v>
                      </c:pt>
                      <c:pt idx="163">
                        <c:v>2.7325864881277001E-2</c:v>
                      </c:pt>
                      <c:pt idx="164">
                        <c:v>2.6645449921489001E-2</c:v>
                      </c:pt>
                      <c:pt idx="165">
                        <c:v>2.6205686852335999E-2</c:v>
                      </c:pt>
                      <c:pt idx="166">
                        <c:v>2.5314876809715999E-2</c:v>
                      </c:pt>
                      <c:pt idx="167">
                        <c:v>2.5003597140312001E-2</c:v>
                      </c:pt>
                      <c:pt idx="168">
                        <c:v>3.0563976615667E-2</c:v>
                      </c:pt>
                      <c:pt idx="169">
                        <c:v>2.4894258007407001E-2</c:v>
                      </c:pt>
                      <c:pt idx="170">
                        <c:v>2.5158692151308001E-2</c:v>
                      </c:pt>
                      <c:pt idx="171">
                        <c:v>2.5122890248895E-2</c:v>
                      </c:pt>
                      <c:pt idx="172">
                        <c:v>2.6662886142731001E-2</c:v>
                      </c:pt>
                      <c:pt idx="173">
                        <c:v>2.6357905939221001E-2</c:v>
                      </c:pt>
                      <c:pt idx="174">
                        <c:v>2.8091052547097001E-2</c:v>
                      </c:pt>
                      <c:pt idx="175">
                        <c:v>2.5593657046556001E-2</c:v>
                      </c:pt>
                      <c:pt idx="176">
                        <c:v>2.4352319538593001E-2</c:v>
                      </c:pt>
                      <c:pt idx="177">
                        <c:v>2.8447365388273999E-2</c:v>
                      </c:pt>
                      <c:pt idx="178">
                        <c:v>2.4180142208934E-2</c:v>
                      </c:pt>
                      <c:pt idx="179">
                        <c:v>2.6904182508588E-2</c:v>
                      </c:pt>
                      <c:pt idx="180">
                        <c:v>2.6846893131733E-2</c:v>
                      </c:pt>
                      <c:pt idx="181">
                        <c:v>2.5358665734528999E-2</c:v>
                      </c:pt>
                      <c:pt idx="182">
                        <c:v>2.6938710361719E-2</c:v>
                      </c:pt>
                      <c:pt idx="183">
                        <c:v>2.8987199068069E-2</c:v>
                      </c:pt>
                      <c:pt idx="184">
                        <c:v>2.4451075121760001E-2</c:v>
                      </c:pt>
                      <c:pt idx="185">
                        <c:v>2.7464574202895001E-2</c:v>
                      </c:pt>
                      <c:pt idx="186">
                        <c:v>2.6254776865243998E-2</c:v>
                      </c:pt>
                      <c:pt idx="187">
                        <c:v>2.6463953778147999E-2</c:v>
                      </c:pt>
                      <c:pt idx="188">
                        <c:v>2.5458328425884E-2</c:v>
                      </c:pt>
                      <c:pt idx="189">
                        <c:v>2.9382295906543999E-2</c:v>
                      </c:pt>
                      <c:pt idx="190">
                        <c:v>2.5491006672382001E-2</c:v>
                      </c:pt>
                      <c:pt idx="191">
                        <c:v>2.7579607442020999E-2</c:v>
                      </c:pt>
                      <c:pt idx="192">
                        <c:v>2.5956016033887998E-2</c:v>
                      </c:pt>
                      <c:pt idx="193">
                        <c:v>2.7080798521638E-2</c:v>
                      </c:pt>
                      <c:pt idx="194">
                        <c:v>2.5433460250497E-2</c:v>
                      </c:pt>
                      <c:pt idx="195">
                        <c:v>2.6012388989329002E-2</c:v>
                      </c:pt>
                      <c:pt idx="196">
                        <c:v>2.6127491146325999E-2</c:v>
                      </c:pt>
                      <c:pt idx="197">
                        <c:v>2.7269260957837001E-2</c:v>
                      </c:pt>
                      <c:pt idx="198">
                        <c:v>2.3822354152799E-2</c:v>
                      </c:pt>
                      <c:pt idx="199">
                        <c:v>2.3206736892461999E-2</c:v>
                      </c:pt>
                      <c:pt idx="200">
                        <c:v>2.6041688397527001E-2</c:v>
                      </c:pt>
                      <c:pt idx="201">
                        <c:v>2.6951545849442E-2</c:v>
                      </c:pt>
                      <c:pt idx="202">
                        <c:v>2.6843935251236E-2</c:v>
                      </c:pt>
                      <c:pt idx="203">
                        <c:v>2.4539764970541E-2</c:v>
                      </c:pt>
                      <c:pt idx="204">
                        <c:v>2.8211029246448999E-2</c:v>
                      </c:pt>
                      <c:pt idx="205">
                        <c:v>2.5864956900477E-2</c:v>
                      </c:pt>
                      <c:pt idx="206">
                        <c:v>2.6793921366334E-2</c:v>
                      </c:pt>
                      <c:pt idx="207">
                        <c:v>2.6794767007232E-2</c:v>
                      </c:pt>
                      <c:pt idx="208">
                        <c:v>2.5684121996163999E-2</c:v>
                      </c:pt>
                      <c:pt idx="209">
                        <c:v>2.5842510163783999E-2</c:v>
                      </c:pt>
                      <c:pt idx="210">
                        <c:v>2.8827397152781001E-2</c:v>
                      </c:pt>
                      <c:pt idx="211">
                        <c:v>2.6980103924869998E-2</c:v>
                      </c:pt>
                      <c:pt idx="212">
                        <c:v>2.8263473883270999E-2</c:v>
                      </c:pt>
                      <c:pt idx="213">
                        <c:v>2.6026932522654998E-2</c:v>
                      </c:pt>
                      <c:pt idx="214">
                        <c:v>2.437974140048E-2</c:v>
                      </c:pt>
                      <c:pt idx="215">
                        <c:v>2.558840252459E-2</c:v>
                      </c:pt>
                      <c:pt idx="216">
                        <c:v>2.3619059473276E-2</c:v>
                      </c:pt>
                      <c:pt idx="217">
                        <c:v>2.1469876170158001E-2</c:v>
                      </c:pt>
                      <c:pt idx="218">
                        <c:v>2.4973366409539999E-2</c:v>
                      </c:pt>
                      <c:pt idx="219">
                        <c:v>2.5076234713197001E-2</c:v>
                      </c:pt>
                      <c:pt idx="220">
                        <c:v>2.6907691732048999E-2</c:v>
                      </c:pt>
                      <c:pt idx="221">
                        <c:v>2.5831716135144001E-2</c:v>
                      </c:pt>
                      <c:pt idx="222">
                        <c:v>2.4788560345769001E-2</c:v>
                      </c:pt>
                      <c:pt idx="223">
                        <c:v>2.4391293525695999E-2</c:v>
                      </c:pt>
                      <c:pt idx="224">
                        <c:v>2.3835280910134E-2</c:v>
                      </c:pt>
                      <c:pt idx="225">
                        <c:v>2.7252120897173999E-2</c:v>
                      </c:pt>
                      <c:pt idx="226">
                        <c:v>2.5221457704902001E-2</c:v>
                      </c:pt>
                      <c:pt idx="227">
                        <c:v>2.4951305240393001E-2</c:v>
                      </c:pt>
                      <c:pt idx="228">
                        <c:v>2.4333048611878998E-2</c:v>
                      </c:pt>
                      <c:pt idx="229">
                        <c:v>2.3713899776339999E-2</c:v>
                      </c:pt>
                      <c:pt idx="230">
                        <c:v>2.6899307966232001E-2</c:v>
                      </c:pt>
                      <c:pt idx="231">
                        <c:v>2.4864118546247E-2</c:v>
                      </c:pt>
                      <c:pt idx="232">
                        <c:v>2.5026783347129999E-2</c:v>
                      </c:pt>
                      <c:pt idx="233">
                        <c:v>2.1983629092574002E-2</c:v>
                      </c:pt>
                      <c:pt idx="234">
                        <c:v>2.5643341243267E-2</c:v>
                      </c:pt>
                      <c:pt idx="235">
                        <c:v>2.5449149310589E-2</c:v>
                      </c:pt>
                      <c:pt idx="236">
                        <c:v>2.6584392413496999E-2</c:v>
                      </c:pt>
                      <c:pt idx="237">
                        <c:v>2.3822333663702001E-2</c:v>
                      </c:pt>
                      <c:pt idx="238">
                        <c:v>2.5531487539411001E-2</c:v>
                      </c:pt>
                      <c:pt idx="239">
                        <c:v>2.2906119003892E-2</c:v>
                      </c:pt>
                      <c:pt idx="240">
                        <c:v>2.6291273534297999E-2</c:v>
                      </c:pt>
                      <c:pt idx="241">
                        <c:v>2.4841578677296999E-2</c:v>
                      </c:pt>
                      <c:pt idx="242">
                        <c:v>2.4367567151785001E-2</c:v>
                      </c:pt>
                      <c:pt idx="243">
                        <c:v>2.6432342827320002E-2</c:v>
                      </c:pt>
                      <c:pt idx="244">
                        <c:v>2.4915780872107E-2</c:v>
                      </c:pt>
                      <c:pt idx="245">
                        <c:v>2.5351364165544999E-2</c:v>
                      </c:pt>
                      <c:pt idx="246">
                        <c:v>2.6383738964796E-2</c:v>
                      </c:pt>
                      <c:pt idx="247">
                        <c:v>2.8585931286216001E-2</c:v>
                      </c:pt>
                      <c:pt idx="248">
                        <c:v>2.6331717148423001E-2</c:v>
                      </c:pt>
                      <c:pt idx="249">
                        <c:v>2.6992773637176001E-2</c:v>
                      </c:pt>
                      <c:pt idx="250">
                        <c:v>2.5909917429090001E-2</c:v>
                      </c:pt>
                      <c:pt idx="251">
                        <c:v>2.6022855192422999E-2</c:v>
                      </c:pt>
                      <c:pt idx="252">
                        <c:v>2.4123327806592001E-2</c:v>
                      </c:pt>
                      <c:pt idx="253">
                        <c:v>2.4265177547932001E-2</c:v>
                      </c:pt>
                      <c:pt idx="254">
                        <c:v>2.5934953242539999E-2</c:v>
                      </c:pt>
                      <c:pt idx="255">
                        <c:v>2.5162233039737001E-2</c:v>
                      </c:pt>
                      <c:pt idx="256">
                        <c:v>2.6527773588895999E-2</c:v>
                      </c:pt>
                      <c:pt idx="257">
                        <c:v>2.3708226159215001E-2</c:v>
                      </c:pt>
                      <c:pt idx="258">
                        <c:v>2.4704014882444999E-2</c:v>
                      </c:pt>
                      <c:pt idx="259">
                        <c:v>2.4668620899319999E-2</c:v>
                      </c:pt>
                      <c:pt idx="260">
                        <c:v>2.1632688120008001E-2</c:v>
                      </c:pt>
                      <c:pt idx="261">
                        <c:v>2.3875011131166999E-2</c:v>
                      </c:pt>
                      <c:pt idx="262">
                        <c:v>2.3350631818175E-2</c:v>
                      </c:pt>
                      <c:pt idx="263">
                        <c:v>2.6254713535309001E-2</c:v>
                      </c:pt>
                      <c:pt idx="264">
                        <c:v>2.5310065597296001E-2</c:v>
                      </c:pt>
                      <c:pt idx="265">
                        <c:v>2.4024398997425998E-2</c:v>
                      </c:pt>
                      <c:pt idx="266">
                        <c:v>2.335574105382E-2</c:v>
                      </c:pt>
                      <c:pt idx="267">
                        <c:v>2.3608243092895002E-2</c:v>
                      </c:pt>
                      <c:pt idx="268">
                        <c:v>2.3393981158733E-2</c:v>
                      </c:pt>
                      <c:pt idx="269">
                        <c:v>2.4857982993125999E-2</c:v>
                      </c:pt>
                      <c:pt idx="270">
                        <c:v>2.4927971884608002E-2</c:v>
                      </c:pt>
                      <c:pt idx="271">
                        <c:v>2.7096154168248E-2</c:v>
                      </c:pt>
                      <c:pt idx="272">
                        <c:v>2.3026866838336001E-2</c:v>
                      </c:pt>
                      <c:pt idx="273">
                        <c:v>2.4180611595510999E-2</c:v>
                      </c:pt>
                      <c:pt idx="274">
                        <c:v>2.3739865049720001E-2</c:v>
                      </c:pt>
                      <c:pt idx="275">
                        <c:v>2.3232243955134999E-2</c:v>
                      </c:pt>
                      <c:pt idx="276">
                        <c:v>2.5810530409216999E-2</c:v>
                      </c:pt>
                      <c:pt idx="277">
                        <c:v>2.4822112172842001E-2</c:v>
                      </c:pt>
                      <c:pt idx="278">
                        <c:v>2.7483843266964E-2</c:v>
                      </c:pt>
                      <c:pt idx="279">
                        <c:v>2.4079024791718001E-2</c:v>
                      </c:pt>
                      <c:pt idx="280">
                        <c:v>2.7626173570752002E-2</c:v>
                      </c:pt>
                      <c:pt idx="281">
                        <c:v>2.3756688460708001E-2</c:v>
                      </c:pt>
                      <c:pt idx="282">
                        <c:v>2.7511566877365001E-2</c:v>
                      </c:pt>
                      <c:pt idx="283">
                        <c:v>2.5159943848847999E-2</c:v>
                      </c:pt>
                      <c:pt idx="284">
                        <c:v>2.5582892820239001E-2</c:v>
                      </c:pt>
                      <c:pt idx="285">
                        <c:v>2.5786910206079001E-2</c:v>
                      </c:pt>
                      <c:pt idx="286">
                        <c:v>2.6312433183192999E-2</c:v>
                      </c:pt>
                      <c:pt idx="287">
                        <c:v>2.2170249372720999E-2</c:v>
                      </c:pt>
                      <c:pt idx="288">
                        <c:v>2.1333817392587998E-2</c:v>
                      </c:pt>
                      <c:pt idx="289">
                        <c:v>2.7163736522198001E-2</c:v>
                      </c:pt>
                      <c:pt idx="290">
                        <c:v>2.4805255234241E-2</c:v>
                      </c:pt>
                      <c:pt idx="291">
                        <c:v>2.7367159724236E-2</c:v>
                      </c:pt>
                      <c:pt idx="292">
                        <c:v>2.2892756387591001E-2</c:v>
                      </c:pt>
                      <c:pt idx="293">
                        <c:v>2.6732254773378001E-2</c:v>
                      </c:pt>
                      <c:pt idx="294">
                        <c:v>2.1964328363538E-2</c:v>
                      </c:pt>
                      <c:pt idx="295">
                        <c:v>2.5820232927798999E-2</c:v>
                      </c:pt>
                      <c:pt idx="296">
                        <c:v>2.339898981154E-2</c:v>
                      </c:pt>
                      <c:pt idx="297">
                        <c:v>2.6349417865276E-2</c:v>
                      </c:pt>
                      <c:pt idx="298">
                        <c:v>2.2802896797656999E-2</c:v>
                      </c:pt>
                      <c:pt idx="299">
                        <c:v>2.3981662467122002E-2</c:v>
                      </c:pt>
                      <c:pt idx="300">
                        <c:v>2.4871658533811999E-2</c:v>
                      </c:pt>
                      <c:pt idx="301">
                        <c:v>2.4008614942430999E-2</c:v>
                      </c:pt>
                      <c:pt idx="302">
                        <c:v>2.4605106562376002E-2</c:v>
                      </c:pt>
                      <c:pt idx="303">
                        <c:v>2.2269867360591999E-2</c:v>
                      </c:pt>
                      <c:pt idx="304">
                        <c:v>2.4687461555003998E-2</c:v>
                      </c:pt>
                      <c:pt idx="305">
                        <c:v>2.6487832888961001E-2</c:v>
                      </c:pt>
                      <c:pt idx="306">
                        <c:v>2.6101477444171999E-2</c:v>
                      </c:pt>
                      <c:pt idx="307">
                        <c:v>2.2970924153923999E-2</c:v>
                      </c:pt>
                      <c:pt idx="308">
                        <c:v>2.3918183520435999E-2</c:v>
                      </c:pt>
                      <c:pt idx="309">
                        <c:v>2.6692293584347E-2</c:v>
                      </c:pt>
                      <c:pt idx="310">
                        <c:v>2.4498544633389002E-2</c:v>
                      </c:pt>
                      <c:pt idx="311">
                        <c:v>2.8575330972672001E-2</c:v>
                      </c:pt>
                      <c:pt idx="312">
                        <c:v>2.3607421666384E-2</c:v>
                      </c:pt>
                      <c:pt idx="313">
                        <c:v>2.2973397746682001E-2</c:v>
                      </c:pt>
                      <c:pt idx="314">
                        <c:v>2.3188354447483999E-2</c:v>
                      </c:pt>
                      <c:pt idx="315">
                        <c:v>2.2542998194695001E-2</c:v>
                      </c:pt>
                      <c:pt idx="316">
                        <c:v>2.5518380105494998E-2</c:v>
                      </c:pt>
                      <c:pt idx="317">
                        <c:v>2.7036156505346E-2</c:v>
                      </c:pt>
                      <c:pt idx="318">
                        <c:v>2.4302186444402001E-2</c:v>
                      </c:pt>
                      <c:pt idx="319">
                        <c:v>2.5397527962923001E-2</c:v>
                      </c:pt>
                      <c:pt idx="320">
                        <c:v>2.2316308692098E-2</c:v>
                      </c:pt>
                      <c:pt idx="321">
                        <c:v>2.5559797883033999E-2</c:v>
                      </c:pt>
                      <c:pt idx="322">
                        <c:v>2.7026971802115E-2</c:v>
                      </c:pt>
                      <c:pt idx="323">
                        <c:v>2.6322415098548001E-2</c:v>
                      </c:pt>
                      <c:pt idx="324">
                        <c:v>2.4888014420867001E-2</c:v>
                      </c:pt>
                      <c:pt idx="325">
                        <c:v>2.7174439281225E-2</c:v>
                      </c:pt>
                      <c:pt idx="326">
                        <c:v>2.6158036664128002E-2</c:v>
                      </c:pt>
                      <c:pt idx="327">
                        <c:v>2.3976052179933E-2</c:v>
                      </c:pt>
                      <c:pt idx="328">
                        <c:v>2.4993030354381E-2</c:v>
                      </c:pt>
                      <c:pt idx="329">
                        <c:v>2.6998233050108001E-2</c:v>
                      </c:pt>
                      <c:pt idx="330">
                        <c:v>2.4371314793825E-2</c:v>
                      </c:pt>
                      <c:pt idx="331">
                        <c:v>2.4378776550293E-2</c:v>
                      </c:pt>
                      <c:pt idx="332">
                        <c:v>2.4036442860960999E-2</c:v>
                      </c:pt>
                      <c:pt idx="333">
                        <c:v>2.3135684430599001E-2</c:v>
                      </c:pt>
                      <c:pt idx="334">
                        <c:v>2.3827103897929001E-2</c:v>
                      </c:pt>
                      <c:pt idx="335">
                        <c:v>2.3973338305950002E-2</c:v>
                      </c:pt>
                      <c:pt idx="336">
                        <c:v>2.3323390632868E-2</c:v>
                      </c:pt>
                      <c:pt idx="337">
                        <c:v>2.5008659809827999E-2</c:v>
                      </c:pt>
                      <c:pt idx="338">
                        <c:v>2.3934774100780001E-2</c:v>
                      </c:pt>
                      <c:pt idx="339">
                        <c:v>2.2586552426219E-2</c:v>
                      </c:pt>
                      <c:pt idx="340">
                        <c:v>2.2670000791549998E-2</c:v>
                      </c:pt>
                      <c:pt idx="341">
                        <c:v>2.2578626871108998E-2</c:v>
                      </c:pt>
                      <c:pt idx="342">
                        <c:v>2.5425856932997998E-2</c:v>
                      </c:pt>
                      <c:pt idx="343">
                        <c:v>2.3601088672876001E-2</c:v>
                      </c:pt>
                      <c:pt idx="344">
                        <c:v>2.3927118629216999E-2</c:v>
                      </c:pt>
                      <c:pt idx="345">
                        <c:v>2.1700562909244998E-2</c:v>
                      </c:pt>
                      <c:pt idx="346">
                        <c:v>2.3405104875564998E-2</c:v>
                      </c:pt>
                      <c:pt idx="347">
                        <c:v>2.3432895541191E-2</c:v>
                      </c:pt>
                      <c:pt idx="348">
                        <c:v>2.4811405688524E-2</c:v>
                      </c:pt>
                      <c:pt idx="349">
                        <c:v>2.3732509464025001E-2</c:v>
                      </c:pt>
                      <c:pt idx="350">
                        <c:v>2.2963387891649999E-2</c:v>
                      </c:pt>
                      <c:pt idx="351">
                        <c:v>2.2535402327776E-2</c:v>
                      </c:pt>
                      <c:pt idx="352">
                        <c:v>2.2888647392391999E-2</c:v>
                      </c:pt>
                      <c:pt idx="353">
                        <c:v>2.2806037217379001E-2</c:v>
                      </c:pt>
                      <c:pt idx="354">
                        <c:v>2.4112399667500999E-2</c:v>
                      </c:pt>
                      <c:pt idx="355">
                        <c:v>2.351326495409E-2</c:v>
                      </c:pt>
                      <c:pt idx="356">
                        <c:v>2.2605262696743001E-2</c:v>
                      </c:pt>
                      <c:pt idx="357">
                        <c:v>2.2840201854706001E-2</c:v>
                      </c:pt>
                      <c:pt idx="358">
                        <c:v>2.5685973465443001E-2</c:v>
                      </c:pt>
                      <c:pt idx="359">
                        <c:v>2.4000203236938002E-2</c:v>
                      </c:pt>
                      <c:pt idx="360">
                        <c:v>2.1848423406482E-2</c:v>
                      </c:pt>
                      <c:pt idx="361">
                        <c:v>2.4208141490817001E-2</c:v>
                      </c:pt>
                      <c:pt idx="362">
                        <c:v>2.4884376674891E-2</c:v>
                      </c:pt>
                      <c:pt idx="363">
                        <c:v>2.2460222244263001E-2</c:v>
                      </c:pt>
                      <c:pt idx="364">
                        <c:v>2.5224365293979999E-2</c:v>
                      </c:pt>
                      <c:pt idx="365">
                        <c:v>2.1802289411426E-2</c:v>
                      </c:pt>
                      <c:pt idx="366">
                        <c:v>2.5030059739947E-2</c:v>
                      </c:pt>
                      <c:pt idx="367">
                        <c:v>2.3635450750588999E-2</c:v>
                      </c:pt>
                      <c:pt idx="368">
                        <c:v>2.3600973188877002E-2</c:v>
                      </c:pt>
                      <c:pt idx="369">
                        <c:v>2.4727081879972999E-2</c:v>
                      </c:pt>
                      <c:pt idx="370">
                        <c:v>2.7781197801232001E-2</c:v>
                      </c:pt>
                      <c:pt idx="371">
                        <c:v>2.3362150415778001E-2</c:v>
                      </c:pt>
                      <c:pt idx="372">
                        <c:v>2.4275152012706001E-2</c:v>
                      </c:pt>
                      <c:pt idx="373">
                        <c:v>2.2837966680527001E-2</c:v>
                      </c:pt>
                      <c:pt idx="374">
                        <c:v>2.5528391823172999E-2</c:v>
                      </c:pt>
                      <c:pt idx="375">
                        <c:v>2.3814797401428001E-2</c:v>
                      </c:pt>
                      <c:pt idx="376">
                        <c:v>2.5077002122998002E-2</c:v>
                      </c:pt>
                      <c:pt idx="377">
                        <c:v>2.229361794889E-2</c:v>
                      </c:pt>
                      <c:pt idx="378">
                        <c:v>2.5396002456546E-2</c:v>
                      </c:pt>
                      <c:pt idx="379">
                        <c:v>2.2704930976032999E-2</c:v>
                      </c:pt>
                      <c:pt idx="380">
                        <c:v>2.2283695638180001E-2</c:v>
                      </c:pt>
                      <c:pt idx="381">
                        <c:v>2.4486344307661001E-2</c:v>
                      </c:pt>
                      <c:pt idx="382">
                        <c:v>2.4836050346493999E-2</c:v>
                      </c:pt>
                      <c:pt idx="383">
                        <c:v>2.4393862113357E-2</c:v>
                      </c:pt>
                      <c:pt idx="384">
                        <c:v>2.5823922827840001E-2</c:v>
                      </c:pt>
                      <c:pt idx="385">
                        <c:v>2.3491397500038001E-2</c:v>
                      </c:pt>
                      <c:pt idx="386">
                        <c:v>2.4777479469776001E-2</c:v>
                      </c:pt>
                      <c:pt idx="387">
                        <c:v>2.2643599659204001E-2</c:v>
                      </c:pt>
                      <c:pt idx="388">
                        <c:v>2.4231377989054E-2</c:v>
                      </c:pt>
                      <c:pt idx="389">
                        <c:v>2.0308310166001001E-2</c:v>
                      </c:pt>
                      <c:pt idx="390">
                        <c:v>2.5609737262129999E-2</c:v>
                      </c:pt>
                      <c:pt idx="391">
                        <c:v>2.5699730962514999E-2</c:v>
                      </c:pt>
                      <c:pt idx="392">
                        <c:v>2.5449642911553001E-2</c:v>
                      </c:pt>
                      <c:pt idx="393">
                        <c:v>2.2296687588096002E-2</c:v>
                      </c:pt>
                      <c:pt idx="394">
                        <c:v>2.4334723129869E-2</c:v>
                      </c:pt>
                      <c:pt idx="395">
                        <c:v>2.4677857756615001E-2</c:v>
                      </c:pt>
                      <c:pt idx="396">
                        <c:v>2.3966236039996001E-2</c:v>
                      </c:pt>
                      <c:pt idx="397">
                        <c:v>2.3807546123861999E-2</c:v>
                      </c:pt>
                      <c:pt idx="398">
                        <c:v>2.4303680285811001E-2</c:v>
                      </c:pt>
                      <c:pt idx="399">
                        <c:v>2.5164121761917999E-2</c:v>
                      </c:pt>
                      <c:pt idx="400">
                        <c:v>2.1009581163526001E-2</c:v>
                      </c:pt>
                      <c:pt idx="401">
                        <c:v>2.6213565841317E-2</c:v>
                      </c:pt>
                      <c:pt idx="402">
                        <c:v>2.3104742169380001E-2</c:v>
                      </c:pt>
                      <c:pt idx="403">
                        <c:v>2.4653047323227002E-2</c:v>
                      </c:pt>
                      <c:pt idx="404">
                        <c:v>2.3724514991045002E-2</c:v>
                      </c:pt>
                      <c:pt idx="405">
                        <c:v>2.1691964939236998E-2</c:v>
                      </c:pt>
                      <c:pt idx="406">
                        <c:v>2.4226618930697E-2</c:v>
                      </c:pt>
                      <c:pt idx="407">
                        <c:v>2.3473523557185998E-2</c:v>
                      </c:pt>
                      <c:pt idx="408">
                        <c:v>2.3748636245728E-2</c:v>
                      </c:pt>
                      <c:pt idx="409">
                        <c:v>2.2981887683272001E-2</c:v>
                      </c:pt>
                      <c:pt idx="410">
                        <c:v>2.2967871278524E-2</c:v>
                      </c:pt>
                      <c:pt idx="411">
                        <c:v>2.3824946954846001E-2</c:v>
                      </c:pt>
                      <c:pt idx="412">
                        <c:v>2.3667480796576001E-2</c:v>
                      </c:pt>
                      <c:pt idx="413">
                        <c:v>2.2055407986045002E-2</c:v>
                      </c:pt>
                      <c:pt idx="414">
                        <c:v>2.3732176050544E-2</c:v>
                      </c:pt>
                      <c:pt idx="415">
                        <c:v>2.2711291909218001E-2</c:v>
                      </c:pt>
                      <c:pt idx="416">
                        <c:v>2.2226568311453001E-2</c:v>
                      </c:pt>
                      <c:pt idx="417">
                        <c:v>2.5762969627976001E-2</c:v>
                      </c:pt>
                      <c:pt idx="418">
                        <c:v>2.4382913485169001E-2</c:v>
                      </c:pt>
                      <c:pt idx="419">
                        <c:v>2.3893442004919E-2</c:v>
                      </c:pt>
                      <c:pt idx="420">
                        <c:v>2.0927114412188998E-2</c:v>
                      </c:pt>
                      <c:pt idx="421">
                        <c:v>2.2190025076269999E-2</c:v>
                      </c:pt>
                      <c:pt idx="422">
                        <c:v>2.4895489215851E-2</c:v>
                      </c:pt>
                      <c:pt idx="423">
                        <c:v>2.1880475804210001E-2</c:v>
                      </c:pt>
                      <c:pt idx="424">
                        <c:v>2.4998195469378998E-2</c:v>
                      </c:pt>
                      <c:pt idx="425">
                        <c:v>2.2999901324511001E-2</c:v>
                      </c:pt>
                      <c:pt idx="426">
                        <c:v>2.2198814898729002E-2</c:v>
                      </c:pt>
                      <c:pt idx="427">
                        <c:v>2.2511221468449E-2</c:v>
                      </c:pt>
                      <c:pt idx="428">
                        <c:v>2.3039299994707E-2</c:v>
                      </c:pt>
                      <c:pt idx="429">
                        <c:v>2.2301360964774999E-2</c:v>
                      </c:pt>
                      <c:pt idx="430">
                        <c:v>2.5155371055007002E-2</c:v>
                      </c:pt>
                      <c:pt idx="431">
                        <c:v>2.3036260157824E-2</c:v>
                      </c:pt>
                      <c:pt idx="432">
                        <c:v>2.4335704743861999E-2</c:v>
                      </c:pt>
                      <c:pt idx="433">
                        <c:v>2.5739554315805001E-2</c:v>
                      </c:pt>
                      <c:pt idx="434">
                        <c:v>2.3566134274006001E-2</c:v>
                      </c:pt>
                      <c:pt idx="435">
                        <c:v>2.4815415963530998E-2</c:v>
                      </c:pt>
                      <c:pt idx="436">
                        <c:v>2.49446593225E-2</c:v>
                      </c:pt>
                      <c:pt idx="437">
                        <c:v>2.4383584037422999E-2</c:v>
                      </c:pt>
                      <c:pt idx="438">
                        <c:v>2.2626785561442E-2</c:v>
                      </c:pt>
                      <c:pt idx="439">
                        <c:v>2.2326165810226999E-2</c:v>
                      </c:pt>
                      <c:pt idx="440">
                        <c:v>2.3344729095697E-2</c:v>
                      </c:pt>
                      <c:pt idx="441">
                        <c:v>2.2027801722288E-2</c:v>
                      </c:pt>
                      <c:pt idx="442">
                        <c:v>2.5367252528666999E-2</c:v>
                      </c:pt>
                      <c:pt idx="443">
                        <c:v>2.2798601537943001E-2</c:v>
                      </c:pt>
                      <c:pt idx="444">
                        <c:v>2.6575237512589001E-2</c:v>
                      </c:pt>
                      <c:pt idx="445">
                        <c:v>2.2815728560089999E-2</c:v>
                      </c:pt>
                      <c:pt idx="446">
                        <c:v>2.0092740654944999E-2</c:v>
                      </c:pt>
                      <c:pt idx="447">
                        <c:v>2.2739266976713999E-2</c:v>
                      </c:pt>
                      <c:pt idx="448">
                        <c:v>2.2972410544752998E-2</c:v>
                      </c:pt>
                      <c:pt idx="449">
                        <c:v>2.1856518462299999E-2</c:v>
                      </c:pt>
                      <c:pt idx="450">
                        <c:v>2.2186361253262E-2</c:v>
                      </c:pt>
                      <c:pt idx="451">
                        <c:v>2.7959888800979001E-2</c:v>
                      </c:pt>
                      <c:pt idx="452">
                        <c:v>2.1975824609399001E-2</c:v>
                      </c:pt>
                      <c:pt idx="453">
                        <c:v>2.2761549800633999E-2</c:v>
                      </c:pt>
                      <c:pt idx="454">
                        <c:v>2.5273587554693E-2</c:v>
                      </c:pt>
                      <c:pt idx="455">
                        <c:v>2.0505696535109998E-2</c:v>
                      </c:pt>
                      <c:pt idx="456">
                        <c:v>2.3109588772058001E-2</c:v>
                      </c:pt>
                      <c:pt idx="457">
                        <c:v>2.4549467489123001E-2</c:v>
                      </c:pt>
                      <c:pt idx="458">
                        <c:v>2.5546034798026002E-2</c:v>
                      </c:pt>
                      <c:pt idx="459">
                        <c:v>2.0088203251362E-2</c:v>
                      </c:pt>
                      <c:pt idx="460">
                        <c:v>2.2532574832438999E-2</c:v>
                      </c:pt>
                      <c:pt idx="461">
                        <c:v>2.3475885391235001E-2</c:v>
                      </c:pt>
                      <c:pt idx="462">
                        <c:v>2.3136639967561001E-2</c:v>
                      </c:pt>
                      <c:pt idx="463">
                        <c:v>2.4758370593189999E-2</c:v>
                      </c:pt>
                      <c:pt idx="464">
                        <c:v>2.3573718965053999E-2</c:v>
                      </c:pt>
                      <c:pt idx="465">
                        <c:v>2.2381518036127E-2</c:v>
                      </c:pt>
                      <c:pt idx="466">
                        <c:v>2.4782808497547999E-2</c:v>
                      </c:pt>
                      <c:pt idx="467">
                        <c:v>2.3287005722522999E-2</c:v>
                      </c:pt>
                      <c:pt idx="468">
                        <c:v>2.1671447902918001E-2</c:v>
                      </c:pt>
                      <c:pt idx="469">
                        <c:v>2.224063128233E-2</c:v>
                      </c:pt>
                      <c:pt idx="470">
                        <c:v>2.2017175331712002E-2</c:v>
                      </c:pt>
                      <c:pt idx="471">
                        <c:v>2.33049467206E-2</c:v>
                      </c:pt>
                      <c:pt idx="472">
                        <c:v>2.3203432559966999E-2</c:v>
                      </c:pt>
                      <c:pt idx="473">
                        <c:v>2.5319850072265001E-2</c:v>
                      </c:pt>
                      <c:pt idx="474">
                        <c:v>2.2609330713749001E-2</c:v>
                      </c:pt>
                      <c:pt idx="475">
                        <c:v>2.097717858851E-2</c:v>
                      </c:pt>
                      <c:pt idx="476">
                        <c:v>2.6620464399456999E-2</c:v>
                      </c:pt>
                      <c:pt idx="477">
                        <c:v>2.3913262411952001E-2</c:v>
                      </c:pt>
                      <c:pt idx="478">
                        <c:v>2.4585634469986E-2</c:v>
                      </c:pt>
                      <c:pt idx="479">
                        <c:v>2.0909836515784E-2</c:v>
                      </c:pt>
                      <c:pt idx="480">
                        <c:v>2.2802093997598E-2</c:v>
                      </c:pt>
                      <c:pt idx="481">
                        <c:v>2.1777149289846E-2</c:v>
                      </c:pt>
                      <c:pt idx="482">
                        <c:v>2.3057997226715001E-2</c:v>
                      </c:pt>
                      <c:pt idx="483">
                        <c:v>2.3859428241849001E-2</c:v>
                      </c:pt>
                      <c:pt idx="484">
                        <c:v>2.3956581950187999E-2</c:v>
                      </c:pt>
                      <c:pt idx="485">
                        <c:v>2.1688094362617E-2</c:v>
                      </c:pt>
                      <c:pt idx="486">
                        <c:v>2.3359591141342999E-2</c:v>
                      </c:pt>
                      <c:pt idx="487">
                        <c:v>2.3601558059453999E-2</c:v>
                      </c:pt>
                      <c:pt idx="488">
                        <c:v>2.1896626800299E-2</c:v>
                      </c:pt>
                      <c:pt idx="489">
                        <c:v>2.3300487548113001E-2</c:v>
                      </c:pt>
                      <c:pt idx="490">
                        <c:v>2.4851124733686E-2</c:v>
                      </c:pt>
                      <c:pt idx="491">
                        <c:v>2.2100370377302E-2</c:v>
                      </c:pt>
                      <c:pt idx="492">
                        <c:v>2.3446725681423999E-2</c:v>
                      </c:pt>
                      <c:pt idx="493">
                        <c:v>2.3319244384766E-2</c:v>
                      </c:pt>
                      <c:pt idx="494">
                        <c:v>2.4778548628091999E-2</c:v>
                      </c:pt>
                      <c:pt idx="495">
                        <c:v>2.2952875122427999E-2</c:v>
                      </c:pt>
                      <c:pt idx="496">
                        <c:v>2.1711720153688999E-2</c:v>
                      </c:pt>
                      <c:pt idx="497">
                        <c:v>2.3275434970856001E-2</c:v>
                      </c:pt>
                      <c:pt idx="498">
                        <c:v>2.1773902699350998E-2</c:v>
                      </c:pt>
                      <c:pt idx="499">
                        <c:v>2.5900218635798E-2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AEE5-4F8E-84AF-F3105509829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Worksheet!$F$1</c15:sqref>
                        </c15:formulaRef>
                      </c:ext>
                    </c:extLst>
                    <c:strCache>
                      <c:ptCount val="1"/>
                      <c:pt idx="0">
                        <c:v>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Worksheet!$F$2:$F$501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1.7095017433166999</c:v>
                      </c:pt>
                      <c:pt idx="1">
                        <c:v>1.1802859306335001</c:v>
                      </c:pt>
                      <c:pt idx="2">
                        <c:v>1.0350722074509</c:v>
                      </c:pt>
                      <c:pt idx="3">
                        <c:v>1.4992722272873</c:v>
                      </c:pt>
                      <c:pt idx="4">
                        <c:v>1.5135991573334</c:v>
                      </c:pt>
                      <c:pt idx="5">
                        <c:v>0.83343565464019997</c:v>
                      </c:pt>
                      <c:pt idx="6">
                        <c:v>0.67532789707184004</c:v>
                      </c:pt>
                      <c:pt idx="7">
                        <c:v>2.0001742839813001</c:v>
                      </c:pt>
                      <c:pt idx="8">
                        <c:v>0.49898850917816001</c:v>
                      </c:pt>
                      <c:pt idx="9">
                        <c:v>0.66333138942719005</c:v>
                      </c:pt>
                      <c:pt idx="10">
                        <c:v>1.3382476568221999</c:v>
                      </c:pt>
                      <c:pt idx="11">
                        <c:v>0.41281479597092002</c:v>
                      </c:pt>
                      <c:pt idx="12">
                        <c:v>0.69841778278350997</c:v>
                      </c:pt>
                      <c:pt idx="13">
                        <c:v>1.2966508865355999</c:v>
                      </c:pt>
                      <c:pt idx="14">
                        <c:v>0.65211528539658004</c:v>
                      </c:pt>
                      <c:pt idx="15">
                        <c:v>0.62841004133223999</c:v>
                      </c:pt>
                      <c:pt idx="16">
                        <c:v>0.38899654150009</c:v>
                      </c:pt>
                      <c:pt idx="17">
                        <c:v>1.8977246284485001</c:v>
                      </c:pt>
                      <c:pt idx="18">
                        <c:v>0.46746855974196999</c:v>
                      </c:pt>
                      <c:pt idx="19">
                        <c:v>0.79075020551681996</c:v>
                      </c:pt>
                      <c:pt idx="20">
                        <c:v>0.58068108558654996</c:v>
                      </c:pt>
                      <c:pt idx="21">
                        <c:v>0.42546510696411</c:v>
                      </c:pt>
                      <c:pt idx="22">
                        <c:v>0.52500861883162997</c:v>
                      </c:pt>
                      <c:pt idx="23">
                        <c:v>0.52318429946899003</c:v>
                      </c:pt>
                      <c:pt idx="24">
                        <c:v>0.4154040813446</c:v>
                      </c:pt>
                      <c:pt idx="25">
                        <c:v>0.70676755905151001</c:v>
                      </c:pt>
                      <c:pt idx="26">
                        <c:v>0.69791525602340998</c:v>
                      </c:pt>
                      <c:pt idx="27">
                        <c:v>0.43744027614594</c:v>
                      </c:pt>
                      <c:pt idx="28">
                        <c:v>0.41789305210113997</c:v>
                      </c:pt>
                      <c:pt idx="29">
                        <c:v>0.58083629608153997</c:v>
                      </c:pt>
                      <c:pt idx="30">
                        <c:v>0.31151294708251998</c:v>
                      </c:pt>
                      <c:pt idx="31">
                        <c:v>0.48484823107719</c:v>
                      </c:pt>
                      <c:pt idx="32">
                        <c:v>0.38917648792267001</c:v>
                      </c:pt>
                      <c:pt idx="33">
                        <c:v>0.53939080238341996</c:v>
                      </c:pt>
                      <c:pt idx="34">
                        <c:v>0.31919035315513999</c:v>
                      </c:pt>
                      <c:pt idx="35">
                        <c:v>0.37000024318695002</c:v>
                      </c:pt>
                      <c:pt idx="36">
                        <c:v>0.54428941011429</c:v>
                      </c:pt>
                      <c:pt idx="37">
                        <c:v>0.56809055805205999</c:v>
                      </c:pt>
                      <c:pt idx="38">
                        <c:v>0.32478341460228</c:v>
                      </c:pt>
                      <c:pt idx="39">
                        <c:v>0.61612612009047996</c:v>
                      </c:pt>
                      <c:pt idx="40">
                        <c:v>0.50270068645476995</c:v>
                      </c:pt>
                      <c:pt idx="41">
                        <c:v>0.44707807898521001</c:v>
                      </c:pt>
                      <c:pt idx="42">
                        <c:v>0.37885680794715998</c:v>
                      </c:pt>
                      <c:pt idx="43">
                        <c:v>0.40050828456879001</c:v>
                      </c:pt>
                      <c:pt idx="44">
                        <c:v>0.65222686529160001</c:v>
                      </c:pt>
                      <c:pt idx="45">
                        <c:v>0.43912243843079002</c:v>
                      </c:pt>
                      <c:pt idx="46">
                        <c:v>0.26403319835662997</c:v>
                      </c:pt>
                      <c:pt idx="47">
                        <c:v>0.26603582501410999</c:v>
                      </c:pt>
                      <c:pt idx="48">
                        <c:v>0.27248406410217002</c:v>
                      </c:pt>
                      <c:pt idx="49">
                        <c:v>0.27730193734169001</c:v>
                      </c:pt>
                      <c:pt idx="50">
                        <c:v>0.28417623043059997</c:v>
                      </c:pt>
                      <c:pt idx="51">
                        <c:v>0.28834664821625</c:v>
                      </c:pt>
                      <c:pt idx="52">
                        <c:v>0.28528931736946</c:v>
                      </c:pt>
                      <c:pt idx="53">
                        <c:v>0.28631892800330999</c:v>
                      </c:pt>
                      <c:pt idx="54">
                        <c:v>0.28310418128967002</c:v>
                      </c:pt>
                      <c:pt idx="55">
                        <c:v>0.296231508255</c:v>
                      </c:pt>
                      <c:pt idx="56">
                        <c:v>0.29382023215294001</c:v>
                      </c:pt>
                      <c:pt idx="57">
                        <c:v>0.29864487051964</c:v>
                      </c:pt>
                      <c:pt idx="58">
                        <c:v>0.30107772350311002</c:v>
                      </c:pt>
                      <c:pt idx="59">
                        <c:v>0.30475300550460999</c:v>
                      </c:pt>
                      <c:pt idx="60">
                        <c:v>0.30486926436424</c:v>
                      </c:pt>
                      <c:pt idx="61">
                        <c:v>0.30743446946143999</c:v>
                      </c:pt>
                      <c:pt idx="62">
                        <c:v>0.30445221066474998</c:v>
                      </c:pt>
                      <c:pt idx="63">
                        <c:v>0.30166348814964</c:v>
                      </c:pt>
                      <c:pt idx="64">
                        <c:v>0.30094197392464</c:v>
                      </c:pt>
                      <c:pt idx="65">
                        <c:v>0.30197325348853998</c:v>
                      </c:pt>
                      <c:pt idx="66">
                        <c:v>0.30063220858574002</c:v>
                      </c:pt>
                      <c:pt idx="67">
                        <c:v>0.29947015643120001</c:v>
                      </c:pt>
                      <c:pt idx="68">
                        <c:v>0.29920873045920998</c:v>
                      </c:pt>
                      <c:pt idx="69">
                        <c:v>0.30155888199806002</c:v>
                      </c:pt>
                      <c:pt idx="70">
                        <c:v>0.29904180765152</c:v>
                      </c:pt>
                      <c:pt idx="71">
                        <c:v>0.29962253570557001</c:v>
                      </c:pt>
                      <c:pt idx="72">
                        <c:v>0.30032584071159002</c:v>
                      </c:pt>
                      <c:pt idx="73">
                        <c:v>0.30166000127791998</c:v>
                      </c:pt>
                      <c:pt idx="74">
                        <c:v>0.3016731441021</c:v>
                      </c:pt>
                      <c:pt idx="75">
                        <c:v>0.30088657140732</c:v>
                      </c:pt>
                      <c:pt idx="76">
                        <c:v>0.30128386616706998</c:v>
                      </c:pt>
                      <c:pt idx="77">
                        <c:v>0.30127784609795</c:v>
                      </c:pt>
                      <c:pt idx="78">
                        <c:v>0.30043891072272999</c:v>
                      </c:pt>
                      <c:pt idx="79">
                        <c:v>0.29859137535094998</c:v>
                      </c:pt>
                      <c:pt idx="80">
                        <c:v>0.30088588595389998</c:v>
                      </c:pt>
                      <c:pt idx="81">
                        <c:v>0.30033531785010997</c:v>
                      </c:pt>
                      <c:pt idx="82">
                        <c:v>0.30225703120232</c:v>
                      </c:pt>
                      <c:pt idx="83">
                        <c:v>0.30132690072059998</c:v>
                      </c:pt>
                      <c:pt idx="84">
                        <c:v>0.30066788196563998</c:v>
                      </c:pt>
                      <c:pt idx="85">
                        <c:v>0.30139410495758001</c:v>
                      </c:pt>
                      <c:pt idx="86">
                        <c:v>0.30363407731056002</c:v>
                      </c:pt>
                      <c:pt idx="87">
                        <c:v>0.30198723077773998</c:v>
                      </c:pt>
                      <c:pt idx="88">
                        <c:v>0.30109861493111001</c:v>
                      </c:pt>
                      <c:pt idx="89">
                        <c:v>0.30259081721306003</c:v>
                      </c:pt>
                      <c:pt idx="90">
                        <c:v>0.30209138989449003</c:v>
                      </c:pt>
                      <c:pt idx="91">
                        <c:v>0.30207082629204002</c:v>
                      </c:pt>
                      <c:pt idx="92">
                        <c:v>0.30230072140693998</c:v>
                      </c:pt>
                      <c:pt idx="93">
                        <c:v>0.30049130320549</c:v>
                      </c:pt>
                      <c:pt idx="94">
                        <c:v>0.30101752281188998</c:v>
                      </c:pt>
                      <c:pt idx="95">
                        <c:v>0.30250224471092002</c:v>
                      </c:pt>
                      <c:pt idx="96">
                        <c:v>0.30292528867722002</c:v>
                      </c:pt>
                      <c:pt idx="97">
                        <c:v>0.30147564411163003</c:v>
                      </c:pt>
                      <c:pt idx="98">
                        <c:v>0.30178493261337003</c:v>
                      </c:pt>
                      <c:pt idx="99">
                        <c:v>0.30235281586647</c:v>
                      </c:pt>
                      <c:pt idx="100">
                        <c:v>0.30364248156548002</c:v>
                      </c:pt>
                      <c:pt idx="101">
                        <c:v>0.30245843529701</c:v>
                      </c:pt>
                      <c:pt idx="102">
                        <c:v>0.3015428185463</c:v>
                      </c:pt>
                      <c:pt idx="103">
                        <c:v>0.30214878916740001</c:v>
                      </c:pt>
                      <c:pt idx="104">
                        <c:v>0.30074647068977001</c:v>
                      </c:pt>
                      <c:pt idx="105">
                        <c:v>0.30075982213020003</c:v>
                      </c:pt>
                      <c:pt idx="106">
                        <c:v>0.30146384239196999</c:v>
                      </c:pt>
                      <c:pt idx="107">
                        <c:v>0.3015094101429</c:v>
                      </c:pt>
                      <c:pt idx="108">
                        <c:v>0.30149090290070002</c:v>
                      </c:pt>
                      <c:pt idx="109">
                        <c:v>0.30122524499893</c:v>
                      </c:pt>
                      <c:pt idx="110">
                        <c:v>0.30175369977951</c:v>
                      </c:pt>
                      <c:pt idx="111">
                        <c:v>0.30017831921576998</c:v>
                      </c:pt>
                      <c:pt idx="112">
                        <c:v>0.30198684334754999</c:v>
                      </c:pt>
                      <c:pt idx="113">
                        <c:v>0.30175414681434998</c:v>
                      </c:pt>
                      <c:pt idx="114">
                        <c:v>0.30223152041434997</c:v>
                      </c:pt>
                      <c:pt idx="115">
                        <c:v>0.30146381258964999</c:v>
                      </c:pt>
                      <c:pt idx="116">
                        <c:v>0.30153048038482999</c:v>
                      </c:pt>
                      <c:pt idx="117">
                        <c:v>0.30142009258270003</c:v>
                      </c:pt>
                      <c:pt idx="118">
                        <c:v>0.30381360650063</c:v>
                      </c:pt>
                      <c:pt idx="119">
                        <c:v>0.30218896269798001</c:v>
                      </c:pt>
                      <c:pt idx="120">
                        <c:v>0.30257356166839999</c:v>
                      </c:pt>
                      <c:pt idx="121">
                        <c:v>0.30202680826187001</c:v>
                      </c:pt>
                      <c:pt idx="122">
                        <c:v>0.30238246917724998</c:v>
                      </c:pt>
                      <c:pt idx="123">
                        <c:v>0.30217522382736001</c:v>
                      </c:pt>
                      <c:pt idx="124">
                        <c:v>0.30033326148987</c:v>
                      </c:pt>
                      <c:pt idx="125">
                        <c:v>0.30178266763687001</c:v>
                      </c:pt>
                      <c:pt idx="126">
                        <c:v>0.30325105786324003</c:v>
                      </c:pt>
                      <c:pt idx="127">
                        <c:v>0.30247688293456998</c:v>
                      </c:pt>
                      <c:pt idx="128">
                        <c:v>0.30312320590018998</c:v>
                      </c:pt>
                      <c:pt idx="129">
                        <c:v>0.30119282007217002</c:v>
                      </c:pt>
                      <c:pt idx="130">
                        <c:v>0.30272498726844999</c:v>
                      </c:pt>
                      <c:pt idx="131">
                        <c:v>0.30297532677650002</c:v>
                      </c:pt>
                      <c:pt idx="132">
                        <c:v>0.30225008726120001</c:v>
                      </c:pt>
                      <c:pt idx="133">
                        <c:v>0.30300113558768998</c:v>
                      </c:pt>
                      <c:pt idx="134">
                        <c:v>0.30213585495949002</c:v>
                      </c:pt>
                      <c:pt idx="135">
                        <c:v>0.30418094992638001</c:v>
                      </c:pt>
                      <c:pt idx="136">
                        <c:v>0.30205881595612</c:v>
                      </c:pt>
                      <c:pt idx="137">
                        <c:v>0.30178558826446999</c:v>
                      </c:pt>
                      <c:pt idx="138">
                        <c:v>0.30205225944518999</c:v>
                      </c:pt>
                      <c:pt idx="139">
                        <c:v>0.30009153485298001</c:v>
                      </c:pt>
                      <c:pt idx="140">
                        <c:v>0.30441975593567</c:v>
                      </c:pt>
                      <c:pt idx="141">
                        <c:v>0.30301421880722001</c:v>
                      </c:pt>
                      <c:pt idx="142">
                        <c:v>0.30408763885498002</c:v>
                      </c:pt>
                      <c:pt idx="143">
                        <c:v>0.30345004796982</c:v>
                      </c:pt>
                      <c:pt idx="144">
                        <c:v>0.30251455307007002</c:v>
                      </c:pt>
                      <c:pt idx="145">
                        <c:v>0.30237483978271001</c:v>
                      </c:pt>
                      <c:pt idx="146">
                        <c:v>0.30339756608009</c:v>
                      </c:pt>
                      <c:pt idx="147">
                        <c:v>0.30315384268760998</c:v>
                      </c:pt>
                      <c:pt idx="148">
                        <c:v>0.30242228507996</c:v>
                      </c:pt>
                      <c:pt idx="149">
                        <c:v>0.30197405815125</c:v>
                      </c:pt>
                      <c:pt idx="150">
                        <c:v>0.30381834506988997</c:v>
                      </c:pt>
                      <c:pt idx="151">
                        <c:v>0.30168774724007003</c:v>
                      </c:pt>
                      <c:pt idx="152">
                        <c:v>0.30290701985358998</c:v>
                      </c:pt>
                      <c:pt idx="153">
                        <c:v>0.30225393176079002</c:v>
                      </c:pt>
                      <c:pt idx="154">
                        <c:v>0.30258822441101002</c:v>
                      </c:pt>
                      <c:pt idx="155">
                        <c:v>0.30200174450874001</c:v>
                      </c:pt>
                      <c:pt idx="156">
                        <c:v>0.30310216546058999</c:v>
                      </c:pt>
                      <c:pt idx="157">
                        <c:v>0.30182039737701</c:v>
                      </c:pt>
                      <c:pt idx="158">
                        <c:v>0.30201971530914001</c:v>
                      </c:pt>
                      <c:pt idx="159">
                        <c:v>0.30196630954741999</c:v>
                      </c:pt>
                      <c:pt idx="160">
                        <c:v>0.30154398083687001</c:v>
                      </c:pt>
                      <c:pt idx="161">
                        <c:v>0.30303072929382002</c:v>
                      </c:pt>
                      <c:pt idx="162">
                        <c:v>0.30214878916740001</c:v>
                      </c:pt>
                      <c:pt idx="163">
                        <c:v>0.30443933606147999</c:v>
                      </c:pt>
                      <c:pt idx="164">
                        <c:v>0.30294969677924999</c:v>
                      </c:pt>
                      <c:pt idx="165">
                        <c:v>0.30354925990104997</c:v>
                      </c:pt>
                      <c:pt idx="166">
                        <c:v>0.30299690365790999</c:v>
                      </c:pt>
                      <c:pt idx="167">
                        <c:v>0.30281659960746998</c:v>
                      </c:pt>
                      <c:pt idx="168">
                        <c:v>0.30348575115204002</c:v>
                      </c:pt>
                      <c:pt idx="169">
                        <c:v>0.30262950062751998</c:v>
                      </c:pt>
                      <c:pt idx="170">
                        <c:v>0.30333900451660001</c:v>
                      </c:pt>
                      <c:pt idx="171">
                        <c:v>0.30262631177902</c:v>
                      </c:pt>
                      <c:pt idx="172">
                        <c:v>0.30377367138862998</c:v>
                      </c:pt>
                      <c:pt idx="173">
                        <c:v>0.30373582243919001</c:v>
                      </c:pt>
                      <c:pt idx="174">
                        <c:v>0.30471256375312999</c:v>
                      </c:pt>
                      <c:pt idx="175">
                        <c:v>0.30373218655585998</c:v>
                      </c:pt>
                      <c:pt idx="176">
                        <c:v>0.30413356423378002</c:v>
                      </c:pt>
                      <c:pt idx="177">
                        <c:v>0.30433151125907998</c:v>
                      </c:pt>
                      <c:pt idx="178">
                        <c:v>0.30371776223183</c:v>
                      </c:pt>
                      <c:pt idx="179">
                        <c:v>0.30392643809318998</c:v>
                      </c:pt>
                      <c:pt idx="180">
                        <c:v>0.30409055948257002</c:v>
                      </c:pt>
                      <c:pt idx="181">
                        <c:v>0.30330827832222002</c:v>
                      </c:pt>
                      <c:pt idx="182">
                        <c:v>0.30431556701660001</c:v>
                      </c:pt>
                      <c:pt idx="183">
                        <c:v>0.30453145503998003</c:v>
                      </c:pt>
                      <c:pt idx="184">
                        <c:v>0.30437824130058</c:v>
                      </c:pt>
                      <c:pt idx="185">
                        <c:v>0.30406704545021002</c:v>
                      </c:pt>
                      <c:pt idx="186">
                        <c:v>0.30364763736724998</c:v>
                      </c:pt>
                      <c:pt idx="187">
                        <c:v>0.30495467782021002</c:v>
                      </c:pt>
                      <c:pt idx="188">
                        <c:v>0.30385813117027</c:v>
                      </c:pt>
                      <c:pt idx="189">
                        <c:v>0.30558156967163003</c:v>
                      </c:pt>
                      <c:pt idx="190">
                        <c:v>0.30411639809607999</c:v>
                      </c:pt>
                      <c:pt idx="191">
                        <c:v>0.30445379018784002</c:v>
                      </c:pt>
                      <c:pt idx="192">
                        <c:v>0.30446696281433</c:v>
                      </c:pt>
                      <c:pt idx="193">
                        <c:v>0.30486378073692</c:v>
                      </c:pt>
                      <c:pt idx="194">
                        <c:v>0.30389887094498003</c:v>
                      </c:pt>
                      <c:pt idx="195">
                        <c:v>0.30374222993851002</c:v>
                      </c:pt>
                      <c:pt idx="196">
                        <c:v>0.30334386229514998</c:v>
                      </c:pt>
                      <c:pt idx="197">
                        <c:v>0.30392807722092002</c:v>
                      </c:pt>
                      <c:pt idx="198">
                        <c:v>0.30384612083434998</c:v>
                      </c:pt>
                      <c:pt idx="199">
                        <c:v>0.30306491255759999</c:v>
                      </c:pt>
                      <c:pt idx="200">
                        <c:v>0.30385136604308999</c:v>
                      </c:pt>
                      <c:pt idx="201">
                        <c:v>0.30439564585686002</c:v>
                      </c:pt>
                      <c:pt idx="202">
                        <c:v>0.30359458923339999</c:v>
                      </c:pt>
                      <c:pt idx="203">
                        <c:v>0.30514553189277999</c:v>
                      </c:pt>
                      <c:pt idx="204">
                        <c:v>0.30504739284514998</c:v>
                      </c:pt>
                      <c:pt idx="205">
                        <c:v>0.30490174889565003</c:v>
                      </c:pt>
                      <c:pt idx="206">
                        <c:v>0.30391430854797002</c:v>
                      </c:pt>
                      <c:pt idx="207">
                        <c:v>0.30456826090813</c:v>
                      </c:pt>
                      <c:pt idx="208">
                        <c:v>0.30467715859413003</c:v>
                      </c:pt>
                      <c:pt idx="209">
                        <c:v>0.30332258343696999</c:v>
                      </c:pt>
                      <c:pt idx="210">
                        <c:v>0.30451190471648998</c:v>
                      </c:pt>
                      <c:pt idx="211">
                        <c:v>0.30546659231186002</c:v>
                      </c:pt>
                      <c:pt idx="212">
                        <c:v>0.30411815643311002</c:v>
                      </c:pt>
                      <c:pt idx="213">
                        <c:v>0.30413770675659002</c:v>
                      </c:pt>
                      <c:pt idx="214">
                        <c:v>0.30486258864402999</c:v>
                      </c:pt>
                      <c:pt idx="215">
                        <c:v>0.30309951305388999</c:v>
                      </c:pt>
                      <c:pt idx="216">
                        <c:v>0.30422693490982</c:v>
                      </c:pt>
                      <c:pt idx="217">
                        <c:v>0.30267050862312</c:v>
                      </c:pt>
                      <c:pt idx="218">
                        <c:v>0.30339205265044999</c:v>
                      </c:pt>
                      <c:pt idx="219">
                        <c:v>0.30396398901938998</c:v>
                      </c:pt>
                      <c:pt idx="220">
                        <c:v>0.30411973595619002</c:v>
                      </c:pt>
                      <c:pt idx="221">
                        <c:v>0.30537739396094998</c:v>
                      </c:pt>
                      <c:pt idx="222">
                        <c:v>0.30487960577010997</c:v>
                      </c:pt>
                      <c:pt idx="223">
                        <c:v>0.30448731780052002</c:v>
                      </c:pt>
                      <c:pt idx="224">
                        <c:v>0.30481162667273998</c:v>
                      </c:pt>
                      <c:pt idx="225">
                        <c:v>0.30481520295143</c:v>
                      </c:pt>
                      <c:pt idx="226">
                        <c:v>0.30418416857719</c:v>
                      </c:pt>
                      <c:pt idx="227">
                        <c:v>0.30489239096642001</c:v>
                      </c:pt>
                      <c:pt idx="228">
                        <c:v>0.30416557192802002</c:v>
                      </c:pt>
                      <c:pt idx="229">
                        <c:v>0.30385130643844999</c:v>
                      </c:pt>
                      <c:pt idx="230">
                        <c:v>0.30379366874695002</c:v>
                      </c:pt>
                      <c:pt idx="231">
                        <c:v>0.30629372596741</c:v>
                      </c:pt>
                      <c:pt idx="232">
                        <c:v>0.30439060926437</c:v>
                      </c:pt>
                      <c:pt idx="233">
                        <c:v>0.30479103326797002</c:v>
                      </c:pt>
                      <c:pt idx="234">
                        <c:v>0.30529773235321001</c:v>
                      </c:pt>
                      <c:pt idx="235">
                        <c:v>0.30379197001456998</c:v>
                      </c:pt>
                      <c:pt idx="236">
                        <c:v>0.30519363284111001</c:v>
                      </c:pt>
                      <c:pt idx="237">
                        <c:v>0.30407923460007003</c:v>
                      </c:pt>
                      <c:pt idx="238">
                        <c:v>0.30497154593468001</c:v>
                      </c:pt>
                      <c:pt idx="239">
                        <c:v>0.30260521173477001</c:v>
                      </c:pt>
                      <c:pt idx="240">
                        <c:v>0.30317962169647</c:v>
                      </c:pt>
                      <c:pt idx="241">
                        <c:v>0.30248323082924</c:v>
                      </c:pt>
                      <c:pt idx="242">
                        <c:v>0.30407881736754999</c:v>
                      </c:pt>
                      <c:pt idx="243">
                        <c:v>0.30403524637222001</c:v>
                      </c:pt>
                      <c:pt idx="244">
                        <c:v>0.30440825223923001</c:v>
                      </c:pt>
                      <c:pt idx="245">
                        <c:v>0.30461552739143</c:v>
                      </c:pt>
                      <c:pt idx="246">
                        <c:v>0.30552732944488997</c:v>
                      </c:pt>
                      <c:pt idx="247">
                        <c:v>0.30524390935897999</c:v>
                      </c:pt>
                      <c:pt idx="248">
                        <c:v>0.30457755923271002</c:v>
                      </c:pt>
                      <c:pt idx="249">
                        <c:v>0.30426827073097001</c:v>
                      </c:pt>
                      <c:pt idx="250">
                        <c:v>0.30602663755416998</c:v>
                      </c:pt>
                      <c:pt idx="251">
                        <c:v>0.30423548817634999</c:v>
                      </c:pt>
                      <c:pt idx="252">
                        <c:v>0.30476793646812</c:v>
                      </c:pt>
                      <c:pt idx="253">
                        <c:v>0.30485975742339999</c:v>
                      </c:pt>
                      <c:pt idx="254">
                        <c:v>0.30536437034607</c:v>
                      </c:pt>
                      <c:pt idx="255">
                        <c:v>0.30405774712563</c:v>
                      </c:pt>
                      <c:pt idx="256">
                        <c:v>0.30322161316871998</c:v>
                      </c:pt>
                      <c:pt idx="257">
                        <c:v>0.30502483248710999</c:v>
                      </c:pt>
                      <c:pt idx="258">
                        <c:v>0.30464017391205001</c:v>
                      </c:pt>
                      <c:pt idx="259">
                        <c:v>0.30422496795654003</c:v>
                      </c:pt>
                      <c:pt idx="260">
                        <c:v>0.30448400974273998</c:v>
                      </c:pt>
                      <c:pt idx="261">
                        <c:v>0.30470171570777999</c:v>
                      </c:pt>
                      <c:pt idx="262">
                        <c:v>0.30520612001419001</c:v>
                      </c:pt>
                      <c:pt idx="263">
                        <c:v>0.30502760410308999</c:v>
                      </c:pt>
                      <c:pt idx="264">
                        <c:v>0.30435806512833002</c:v>
                      </c:pt>
                      <c:pt idx="265">
                        <c:v>0.30480220913887002</c:v>
                      </c:pt>
                      <c:pt idx="266">
                        <c:v>0.30540892481804</c:v>
                      </c:pt>
                      <c:pt idx="267">
                        <c:v>0.30493253469467002</c:v>
                      </c:pt>
                      <c:pt idx="268">
                        <c:v>0.30455374717712003</c:v>
                      </c:pt>
                      <c:pt idx="269">
                        <c:v>0.30422273278236001</c:v>
                      </c:pt>
                      <c:pt idx="270">
                        <c:v>0.30593761801719999</c:v>
                      </c:pt>
                      <c:pt idx="271">
                        <c:v>0.30469521880150002</c:v>
                      </c:pt>
                      <c:pt idx="272">
                        <c:v>0.30504602193831998</c:v>
                      </c:pt>
                      <c:pt idx="273">
                        <c:v>0.30470660328865001</c:v>
                      </c:pt>
                      <c:pt idx="274">
                        <c:v>0.30369630455970997</c:v>
                      </c:pt>
                      <c:pt idx="275">
                        <c:v>0.30434399843215998</c:v>
                      </c:pt>
                      <c:pt idx="276">
                        <c:v>0.30498254299164002</c:v>
                      </c:pt>
                      <c:pt idx="277">
                        <c:v>0.30517786741257003</c:v>
                      </c:pt>
                      <c:pt idx="278">
                        <c:v>0.30500429868697998</c:v>
                      </c:pt>
                      <c:pt idx="279">
                        <c:v>0.30602252483367998</c:v>
                      </c:pt>
                      <c:pt idx="280">
                        <c:v>0.30392366647719998</c:v>
                      </c:pt>
                      <c:pt idx="281">
                        <c:v>0.30487769842147999</c:v>
                      </c:pt>
                      <c:pt idx="282">
                        <c:v>0.30643010139464999</c:v>
                      </c:pt>
                      <c:pt idx="283">
                        <c:v>0.30616578459740001</c:v>
                      </c:pt>
                      <c:pt idx="284">
                        <c:v>0.30423212051392001</c:v>
                      </c:pt>
                      <c:pt idx="285">
                        <c:v>0.30621048808098</c:v>
                      </c:pt>
                      <c:pt idx="286">
                        <c:v>0.30399522185326</c:v>
                      </c:pt>
                      <c:pt idx="287">
                        <c:v>0.30537116527557001</c:v>
                      </c:pt>
                      <c:pt idx="288">
                        <c:v>0.30510342121124001</c:v>
                      </c:pt>
                      <c:pt idx="289">
                        <c:v>0.30575612187385998</c:v>
                      </c:pt>
                      <c:pt idx="290">
                        <c:v>0.30625221133232</c:v>
                      </c:pt>
                      <c:pt idx="291">
                        <c:v>0.30621445178986001</c:v>
                      </c:pt>
                      <c:pt idx="292">
                        <c:v>0.30514255166054</c:v>
                      </c:pt>
                      <c:pt idx="293">
                        <c:v>0.30661848187446999</c:v>
                      </c:pt>
                      <c:pt idx="294">
                        <c:v>0.30666333436965998</c:v>
                      </c:pt>
                      <c:pt idx="295">
                        <c:v>0.30684590339661</c:v>
                      </c:pt>
                      <c:pt idx="296">
                        <c:v>0.30513703823089999</c:v>
                      </c:pt>
                      <c:pt idx="297">
                        <c:v>0.30584987998009</c:v>
                      </c:pt>
                      <c:pt idx="298">
                        <c:v>0.30525988340378002</c:v>
                      </c:pt>
                      <c:pt idx="299">
                        <c:v>0.30679139494896002</c:v>
                      </c:pt>
                      <c:pt idx="300">
                        <c:v>0.30580452084540999</c:v>
                      </c:pt>
                      <c:pt idx="301">
                        <c:v>0.30634865164757002</c:v>
                      </c:pt>
                      <c:pt idx="302">
                        <c:v>0.30768024921416998</c:v>
                      </c:pt>
                      <c:pt idx="303">
                        <c:v>0.30655804276465998</c:v>
                      </c:pt>
                      <c:pt idx="304">
                        <c:v>0.30660212039947998</c:v>
                      </c:pt>
                      <c:pt idx="305">
                        <c:v>0.30673229694366</c:v>
                      </c:pt>
                      <c:pt idx="306">
                        <c:v>0.30675154924393</c:v>
                      </c:pt>
                      <c:pt idx="307">
                        <c:v>0.30748802423477001</c:v>
                      </c:pt>
                      <c:pt idx="308">
                        <c:v>0.30701756477356001</c:v>
                      </c:pt>
                      <c:pt idx="309">
                        <c:v>0.30804106593132002</c:v>
                      </c:pt>
                      <c:pt idx="310">
                        <c:v>0.3067974448204</c:v>
                      </c:pt>
                      <c:pt idx="311">
                        <c:v>0.30738377571106001</c:v>
                      </c:pt>
                      <c:pt idx="312">
                        <c:v>0.30677849054336997</c:v>
                      </c:pt>
                      <c:pt idx="313">
                        <c:v>0.30666324496268998</c:v>
                      </c:pt>
                      <c:pt idx="314">
                        <c:v>0.30643069744110002</c:v>
                      </c:pt>
                      <c:pt idx="315">
                        <c:v>0.30728736519813998</c:v>
                      </c:pt>
                      <c:pt idx="316">
                        <c:v>0.30717125535010997</c:v>
                      </c:pt>
                      <c:pt idx="317">
                        <c:v>0.30586600303650002</c:v>
                      </c:pt>
                      <c:pt idx="318">
                        <c:v>0.30719321966170998</c:v>
                      </c:pt>
                      <c:pt idx="319">
                        <c:v>0.30606323480606001</c:v>
                      </c:pt>
                      <c:pt idx="320">
                        <c:v>0.30572775006294001</c:v>
                      </c:pt>
                      <c:pt idx="321">
                        <c:v>0.30660432577133001</c:v>
                      </c:pt>
                      <c:pt idx="322">
                        <c:v>0.30739814043045</c:v>
                      </c:pt>
                      <c:pt idx="323">
                        <c:v>0.30725899338722001</c:v>
                      </c:pt>
                      <c:pt idx="324">
                        <c:v>0.30597487092018</c:v>
                      </c:pt>
                      <c:pt idx="325">
                        <c:v>0.30854159593581998</c:v>
                      </c:pt>
                      <c:pt idx="326">
                        <c:v>0.30715066194534002</c:v>
                      </c:pt>
                      <c:pt idx="327">
                        <c:v>0.30666980147362</c:v>
                      </c:pt>
                      <c:pt idx="328">
                        <c:v>0.30653244256973</c:v>
                      </c:pt>
                      <c:pt idx="329">
                        <c:v>0.30772706866263999</c:v>
                      </c:pt>
                      <c:pt idx="330">
                        <c:v>0.30730408430098999</c:v>
                      </c:pt>
                      <c:pt idx="331">
                        <c:v>0.30672800540924</c:v>
                      </c:pt>
                      <c:pt idx="332">
                        <c:v>0.30790212750434998</c:v>
                      </c:pt>
                      <c:pt idx="333">
                        <c:v>0.30765762925147999</c:v>
                      </c:pt>
                      <c:pt idx="334">
                        <c:v>0.30560460686683999</c:v>
                      </c:pt>
                      <c:pt idx="335">
                        <c:v>0.30710369348526001</c:v>
                      </c:pt>
                      <c:pt idx="336">
                        <c:v>0.30582892894745001</c:v>
                      </c:pt>
                      <c:pt idx="337">
                        <c:v>0.30789864063263001</c:v>
                      </c:pt>
                      <c:pt idx="338">
                        <c:v>0.30680623650550998</c:v>
                      </c:pt>
                      <c:pt idx="339">
                        <c:v>0.30592188239098</c:v>
                      </c:pt>
                      <c:pt idx="340">
                        <c:v>0.30734679102897999</c:v>
                      </c:pt>
                      <c:pt idx="341">
                        <c:v>0.30810034275054998</c:v>
                      </c:pt>
                      <c:pt idx="342">
                        <c:v>0.30784299969673001</c:v>
                      </c:pt>
                      <c:pt idx="343">
                        <c:v>0.30800279974937</c:v>
                      </c:pt>
                      <c:pt idx="344">
                        <c:v>0.30834573507308999</c:v>
                      </c:pt>
                      <c:pt idx="345">
                        <c:v>0.30655160546303001</c:v>
                      </c:pt>
                      <c:pt idx="346">
                        <c:v>0.30763301253318998</c:v>
                      </c:pt>
                      <c:pt idx="347">
                        <c:v>0.30846962332726002</c:v>
                      </c:pt>
                      <c:pt idx="348">
                        <c:v>0.30642408132553001</c:v>
                      </c:pt>
                      <c:pt idx="349">
                        <c:v>0.30760157108307001</c:v>
                      </c:pt>
                      <c:pt idx="350">
                        <c:v>0.30830696225165999</c:v>
                      </c:pt>
                      <c:pt idx="351">
                        <c:v>0.30701521039009</c:v>
                      </c:pt>
                      <c:pt idx="352">
                        <c:v>0.30595329403876997</c:v>
                      </c:pt>
                      <c:pt idx="353">
                        <c:v>0.30810061097144997</c:v>
                      </c:pt>
                      <c:pt idx="354">
                        <c:v>0.30775022506714</c:v>
                      </c:pt>
                      <c:pt idx="355">
                        <c:v>0.30955976247786998</c:v>
                      </c:pt>
                      <c:pt idx="356">
                        <c:v>0.30754119157790999</c:v>
                      </c:pt>
                      <c:pt idx="357">
                        <c:v>0.30840545892714999</c:v>
                      </c:pt>
                      <c:pt idx="358">
                        <c:v>0.30872952938080001</c:v>
                      </c:pt>
                      <c:pt idx="359">
                        <c:v>0.30773317813873002</c:v>
                      </c:pt>
                      <c:pt idx="360">
                        <c:v>0.30785608291625999</c:v>
                      </c:pt>
                      <c:pt idx="361">
                        <c:v>0.30775025486946</c:v>
                      </c:pt>
                      <c:pt idx="362">
                        <c:v>0.30693429708481001</c:v>
                      </c:pt>
                      <c:pt idx="363">
                        <c:v>0.30741766095160999</c:v>
                      </c:pt>
                      <c:pt idx="364">
                        <c:v>0.30797326564789002</c:v>
                      </c:pt>
                      <c:pt idx="365">
                        <c:v>0.30793318152428001</c:v>
                      </c:pt>
                      <c:pt idx="366">
                        <c:v>0.30698531866074003</c:v>
                      </c:pt>
                      <c:pt idx="367">
                        <c:v>0.30835056304932001</c:v>
                      </c:pt>
                      <c:pt idx="368">
                        <c:v>0.30944818258286</c:v>
                      </c:pt>
                      <c:pt idx="369">
                        <c:v>0.30937936902045998</c:v>
                      </c:pt>
                      <c:pt idx="370">
                        <c:v>0.30865323543549</c:v>
                      </c:pt>
                      <c:pt idx="371">
                        <c:v>0.30856585502625</c:v>
                      </c:pt>
                      <c:pt idx="372">
                        <c:v>0.30763480067253002</c:v>
                      </c:pt>
                      <c:pt idx="373">
                        <c:v>0.30835703015326998</c:v>
                      </c:pt>
                      <c:pt idx="374">
                        <c:v>0.30857998132705999</c:v>
                      </c:pt>
                      <c:pt idx="375">
                        <c:v>0.30911618471146002</c:v>
                      </c:pt>
                      <c:pt idx="376">
                        <c:v>0.30748185515403997</c:v>
                      </c:pt>
                      <c:pt idx="377">
                        <c:v>0.30796113610268</c:v>
                      </c:pt>
                      <c:pt idx="378">
                        <c:v>0.30796375870705001</c:v>
                      </c:pt>
                      <c:pt idx="379">
                        <c:v>0.30866670608521002</c:v>
                      </c:pt>
                      <c:pt idx="380">
                        <c:v>0.30810019373893999</c:v>
                      </c:pt>
                      <c:pt idx="381">
                        <c:v>0.30784285068512002</c:v>
                      </c:pt>
                      <c:pt idx="382">
                        <c:v>0.30919083952903997</c:v>
                      </c:pt>
                      <c:pt idx="383">
                        <c:v>0.30794158577919001</c:v>
                      </c:pt>
                      <c:pt idx="384">
                        <c:v>0.30870679020882003</c:v>
                      </c:pt>
                      <c:pt idx="385">
                        <c:v>0.3095703125</c:v>
                      </c:pt>
                      <c:pt idx="386">
                        <c:v>0.30833232402802002</c:v>
                      </c:pt>
                      <c:pt idx="387">
                        <c:v>0.30809748172759999</c:v>
                      </c:pt>
                      <c:pt idx="388">
                        <c:v>0.30849078297615001</c:v>
                      </c:pt>
                      <c:pt idx="389">
                        <c:v>0.30773141980170998</c:v>
                      </c:pt>
                      <c:pt idx="390">
                        <c:v>0.30762854218482999</c:v>
                      </c:pt>
                      <c:pt idx="391">
                        <c:v>0.30735027790070002</c:v>
                      </c:pt>
                      <c:pt idx="392">
                        <c:v>0.30766367912291998</c:v>
                      </c:pt>
                      <c:pt idx="393">
                        <c:v>0.30934530496597001</c:v>
                      </c:pt>
                      <c:pt idx="394">
                        <c:v>0.30803677439690003</c:v>
                      </c:pt>
                      <c:pt idx="395">
                        <c:v>0.30830755829811002</c:v>
                      </c:pt>
                      <c:pt idx="396">
                        <c:v>0.30955839157103998</c:v>
                      </c:pt>
                      <c:pt idx="397">
                        <c:v>0.30943927168846003</c:v>
                      </c:pt>
                      <c:pt idx="398">
                        <c:v>0.30998298525809997</c:v>
                      </c:pt>
                      <c:pt idx="399">
                        <c:v>0.31011995673179998</c:v>
                      </c:pt>
                      <c:pt idx="400">
                        <c:v>0.30902621150017001</c:v>
                      </c:pt>
                      <c:pt idx="401">
                        <c:v>0.30871370434760997</c:v>
                      </c:pt>
                      <c:pt idx="402">
                        <c:v>0.30983045697212003</c:v>
                      </c:pt>
                      <c:pt idx="403">
                        <c:v>0.30820992588996998</c:v>
                      </c:pt>
                      <c:pt idx="404">
                        <c:v>0.30840185284615002</c:v>
                      </c:pt>
                      <c:pt idx="405">
                        <c:v>0.30974915623665</c:v>
                      </c:pt>
                      <c:pt idx="406">
                        <c:v>0.30839881300925998</c:v>
                      </c:pt>
                      <c:pt idx="407">
                        <c:v>0.30924734473227999</c:v>
                      </c:pt>
                      <c:pt idx="408">
                        <c:v>0.30903548002242998</c:v>
                      </c:pt>
                      <c:pt idx="409">
                        <c:v>0.30853453278541998</c:v>
                      </c:pt>
                      <c:pt idx="410">
                        <c:v>0.30922949314116999</c:v>
                      </c:pt>
                      <c:pt idx="411">
                        <c:v>0.30973088741302002</c:v>
                      </c:pt>
                      <c:pt idx="412">
                        <c:v>0.30948585271835</c:v>
                      </c:pt>
                      <c:pt idx="413">
                        <c:v>0.30921578407287997</c:v>
                      </c:pt>
                      <c:pt idx="414">
                        <c:v>0.30944827198982</c:v>
                      </c:pt>
                      <c:pt idx="415">
                        <c:v>0.30795940756798001</c:v>
                      </c:pt>
                      <c:pt idx="416">
                        <c:v>0.30868136882781999</c:v>
                      </c:pt>
                      <c:pt idx="417">
                        <c:v>0.30999311804771001</c:v>
                      </c:pt>
                      <c:pt idx="418">
                        <c:v>0.30833747982978998</c:v>
                      </c:pt>
                      <c:pt idx="419">
                        <c:v>0.31039574742317</c:v>
                      </c:pt>
                      <c:pt idx="420">
                        <c:v>0.31127560138701998</c:v>
                      </c:pt>
                      <c:pt idx="421">
                        <c:v>0.30946987867355003</c:v>
                      </c:pt>
                      <c:pt idx="422">
                        <c:v>0.30873927474022</c:v>
                      </c:pt>
                      <c:pt idx="423">
                        <c:v>0.30850458145142001</c:v>
                      </c:pt>
                      <c:pt idx="424">
                        <c:v>0.3101834654808</c:v>
                      </c:pt>
                      <c:pt idx="425">
                        <c:v>0.30904734134674</c:v>
                      </c:pt>
                      <c:pt idx="426">
                        <c:v>0.30985730886459001</c:v>
                      </c:pt>
                      <c:pt idx="427">
                        <c:v>0.30878397822379999</c:v>
                      </c:pt>
                      <c:pt idx="428">
                        <c:v>0.30946356058121</c:v>
                      </c:pt>
                      <c:pt idx="429">
                        <c:v>0.30708014965057001</c:v>
                      </c:pt>
                      <c:pt idx="430">
                        <c:v>0.30951645970344999</c:v>
                      </c:pt>
                      <c:pt idx="431">
                        <c:v>0.31013011932373002</c:v>
                      </c:pt>
                      <c:pt idx="432">
                        <c:v>0.31013843417168002</c:v>
                      </c:pt>
                      <c:pt idx="433">
                        <c:v>0.30884233117103999</c:v>
                      </c:pt>
                      <c:pt idx="434">
                        <c:v>0.31017500162125</c:v>
                      </c:pt>
                      <c:pt idx="435">
                        <c:v>0.30846756696701</c:v>
                      </c:pt>
                      <c:pt idx="436">
                        <c:v>0.30938488245009999</c:v>
                      </c:pt>
                      <c:pt idx="437">
                        <c:v>0.31032672524451999</c:v>
                      </c:pt>
                      <c:pt idx="438">
                        <c:v>0.31111413240433</c:v>
                      </c:pt>
                      <c:pt idx="439">
                        <c:v>0.31002122163772999</c:v>
                      </c:pt>
                      <c:pt idx="440">
                        <c:v>0.30949553847312999</c:v>
                      </c:pt>
                      <c:pt idx="441">
                        <c:v>0.30915302038192999</c:v>
                      </c:pt>
                      <c:pt idx="442">
                        <c:v>0.30914825201035001</c:v>
                      </c:pt>
                      <c:pt idx="443">
                        <c:v>0.30948105454445002</c:v>
                      </c:pt>
                      <c:pt idx="444">
                        <c:v>0.30995422601700001</c:v>
                      </c:pt>
                      <c:pt idx="445">
                        <c:v>0.31012761592865001</c:v>
                      </c:pt>
                      <c:pt idx="446">
                        <c:v>0.31112739443778997</c:v>
                      </c:pt>
                      <c:pt idx="447">
                        <c:v>0.31031271815299999</c:v>
                      </c:pt>
                      <c:pt idx="448">
                        <c:v>0.31083485484123002</c:v>
                      </c:pt>
                      <c:pt idx="449">
                        <c:v>0.31009909510611999</c:v>
                      </c:pt>
                      <c:pt idx="450">
                        <c:v>0.30842101573943997</c:v>
                      </c:pt>
                      <c:pt idx="451">
                        <c:v>0.31017887592316001</c:v>
                      </c:pt>
                      <c:pt idx="452">
                        <c:v>0.30929076671599998</c:v>
                      </c:pt>
                      <c:pt idx="453">
                        <c:v>0.31096297502518</c:v>
                      </c:pt>
                      <c:pt idx="454">
                        <c:v>0.31085059046745001</c:v>
                      </c:pt>
                      <c:pt idx="455">
                        <c:v>0.30891993641852999</c:v>
                      </c:pt>
                      <c:pt idx="456">
                        <c:v>0.30884185433388001</c:v>
                      </c:pt>
                      <c:pt idx="457">
                        <c:v>0.31176841259003002</c:v>
                      </c:pt>
                      <c:pt idx="458">
                        <c:v>0.31007879972458002</c:v>
                      </c:pt>
                      <c:pt idx="459">
                        <c:v>0.31075447797775002</c:v>
                      </c:pt>
                      <c:pt idx="460">
                        <c:v>0.30963635444641002</c:v>
                      </c:pt>
                      <c:pt idx="461">
                        <c:v>0.31044793128967002</c:v>
                      </c:pt>
                      <c:pt idx="462">
                        <c:v>0.31103688478469999</c:v>
                      </c:pt>
                      <c:pt idx="463">
                        <c:v>0.30974593758583002</c:v>
                      </c:pt>
                      <c:pt idx="464">
                        <c:v>0.31154531240463001</c:v>
                      </c:pt>
                      <c:pt idx="465">
                        <c:v>0.31089174747467002</c:v>
                      </c:pt>
                      <c:pt idx="466">
                        <c:v>0.30838793516159002</c:v>
                      </c:pt>
                      <c:pt idx="467">
                        <c:v>0.31084477901459001</c:v>
                      </c:pt>
                      <c:pt idx="468">
                        <c:v>0.31028020381927002</c:v>
                      </c:pt>
                      <c:pt idx="469">
                        <c:v>0.31100788712501998</c:v>
                      </c:pt>
                      <c:pt idx="470">
                        <c:v>0.30891293287277</c:v>
                      </c:pt>
                      <c:pt idx="471">
                        <c:v>0.31002902984619002</c:v>
                      </c:pt>
                      <c:pt idx="472">
                        <c:v>0.31122928857803001</c:v>
                      </c:pt>
                      <c:pt idx="473">
                        <c:v>0.31013837456702997</c:v>
                      </c:pt>
                      <c:pt idx="474">
                        <c:v>0.31095233559607999</c:v>
                      </c:pt>
                      <c:pt idx="475">
                        <c:v>0.31000784039496998</c:v>
                      </c:pt>
                      <c:pt idx="476">
                        <c:v>0.31010410189629001</c:v>
                      </c:pt>
                      <c:pt idx="477">
                        <c:v>0.31073248386383001</c:v>
                      </c:pt>
                      <c:pt idx="478">
                        <c:v>0.31013801693915999</c:v>
                      </c:pt>
                      <c:pt idx="479">
                        <c:v>0.31145802140236001</c:v>
                      </c:pt>
                      <c:pt idx="480">
                        <c:v>0.31131097674370001</c:v>
                      </c:pt>
                      <c:pt idx="481">
                        <c:v>0.30929973721504</c:v>
                      </c:pt>
                      <c:pt idx="482">
                        <c:v>0.31019043922424</c:v>
                      </c:pt>
                      <c:pt idx="483">
                        <c:v>0.31072300672531</c:v>
                      </c:pt>
                      <c:pt idx="484">
                        <c:v>0.31262534856795998</c:v>
                      </c:pt>
                      <c:pt idx="485">
                        <c:v>0.31109309196472001</c:v>
                      </c:pt>
                      <c:pt idx="486">
                        <c:v>0.31174743175507003</c:v>
                      </c:pt>
                      <c:pt idx="487">
                        <c:v>0.31011950969696001</c:v>
                      </c:pt>
                      <c:pt idx="488">
                        <c:v>0.30981862545013</c:v>
                      </c:pt>
                      <c:pt idx="489">
                        <c:v>0.31138414144516002</c:v>
                      </c:pt>
                      <c:pt idx="490">
                        <c:v>0.31044217944144997</c:v>
                      </c:pt>
                      <c:pt idx="491">
                        <c:v>0.30912512540817</c:v>
                      </c:pt>
                      <c:pt idx="492">
                        <c:v>0.31037089228629999</c:v>
                      </c:pt>
                      <c:pt idx="493">
                        <c:v>0.31026047468184997</c:v>
                      </c:pt>
                      <c:pt idx="494">
                        <c:v>0.31005126237869002</c:v>
                      </c:pt>
                      <c:pt idx="495">
                        <c:v>0.30966871976852001</c:v>
                      </c:pt>
                      <c:pt idx="496">
                        <c:v>0.31121182441710998</c:v>
                      </c:pt>
                      <c:pt idx="497">
                        <c:v>0.30996391177177002</c:v>
                      </c:pt>
                      <c:pt idx="498">
                        <c:v>0.31028506159781999</c:v>
                      </c:pt>
                      <c:pt idx="499">
                        <c:v>0.31113332509995001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AEE5-4F8E-84AF-F31055098294}"/>
                  </c:ext>
                </c:extLst>
              </c15:ser>
            </c15:filteredScatterSeries>
          </c:ext>
        </c:extLst>
      </c:scatterChart>
      <c:valAx>
        <c:axId val="68618256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187840"/>
        <c:crosses val="autoZero"/>
        <c:crossBetween val="midCat"/>
      </c:valAx>
      <c:valAx>
        <c:axId val="686187840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Acurácia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18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 de Perda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Worksheet!$C$1</c:f>
              <c:strCache>
                <c:ptCount val="1"/>
                <c:pt idx="0">
                  <c:v>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Worksheet!$C$2:$C$501</c:f>
              <c:numCache>
                <c:formatCode>General</c:formatCode>
                <c:ptCount val="500"/>
                <c:pt idx="0">
                  <c:v>0.90404361486435003</c:v>
                </c:pt>
                <c:pt idx="1">
                  <c:v>0.78978687524795999</c:v>
                </c:pt>
                <c:pt idx="2">
                  <c:v>0.72473108768463002</c:v>
                </c:pt>
                <c:pt idx="3">
                  <c:v>0.65880286693572998</c:v>
                </c:pt>
                <c:pt idx="4">
                  <c:v>0.62315958738327004</c:v>
                </c:pt>
                <c:pt idx="5">
                  <c:v>0.57524460554123003</c:v>
                </c:pt>
                <c:pt idx="6">
                  <c:v>0.53538626432419001</c:v>
                </c:pt>
                <c:pt idx="7">
                  <c:v>0.50387686491012995</c:v>
                </c:pt>
                <c:pt idx="8">
                  <c:v>0.47440597414969998</c:v>
                </c:pt>
                <c:pt idx="9">
                  <c:v>0.45797884464263999</c:v>
                </c:pt>
                <c:pt idx="10">
                  <c:v>0.42942434549331998</c:v>
                </c:pt>
                <c:pt idx="11">
                  <c:v>0.41562646627425998</c:v>
                </c:pt>
                <c:pt idx="12">
                  <c:v>0.39633446931839</c:v>
                </c:pt>
                <c:pt idx="13">
                  <c:v>0.38221549987793002</c:v>
                </c:pt>
                <c:pt idx="14">
                  <c:v>0.36695274710655001</c:v>
                </c:pt>
                <c:pt idx="15">
                  <c:v>0.36794474720955</c:v>
                </c:pt>
                <c:pt idx="16">
                  <c:v>0.34258776903152</c:v>
                </c:pt>
                <c:pt idx="17">
                  <c:v>0.34017014503478998</c:v>
                </c:pt>
                <c:pt idx="18">
                  <c:v>0.32017192244530002</c:v>
                </c:pt>
                <c:pt idx="19">
                  <c:v>0.30861362814902998</c:v>
                </c:pt>
                <c:pt idx="20">
                  <c:v>0.30655577778816001</c:v>
                </c:pt>
                <c:pt idx="21">
                  <c:v>0.29011881351470997</c:v>
                </c:pt>
                <c:pt idx="22">
                  <c:v>0.28416442871094</c:v>
                </c:pt>
                <c:pt idx="23">
                  <c:v>0.27633851766585998</c:v>
                </c:pt>
                <c:pt idx="24">
                  <c:v>0.25766563415527</c:v>
                </c:pt>
                <c:pt idx="25">
                  <c:v>0.25732088088989002</c:v>
                </c:pt>
                <c:pt idx="26">
                  <c:v>0.25905141234397999</c:v>
                </c:pt>
                <c:pt idx="27">
                  <c:v>0.24389390647410999</c:v>
                </c:pt>
                <c:pt idx="28">
                  <c:v>0.25543904304504</c:v>
                </c:pt>
                <c:pt idx="29">
                  <c:v>0.23713131248951</c:v>
                </c:pt>
                <c:pt idx="30">
                  <c:v>0.22142367064953</c:v>
                </c:pt>
                <c:pt idx="31">
                  <c:v>0.22361737489700001</c:v>
                </c:pt>
                <c:pt idx="32">
                  <c:v>0.21851763129234</c:v>
                </c:pt>
                <c:pt idx="33">
                  <c:v>0.20562598109245001</c:v>
                </c:pt>
                <c:pt idx="34">
                  <c:v>0.20046256482600999</c:v>
                </c:pt>
                <c:pt idx="35">
                  <c:v>0.20094521343707999</c:v>
                </c:pt>
                <c:pt idx="36">
                  <c:v>0.19911885261536</c:v>
                </c:pt>
                <c:pt idx="37">
                  <c:v>0.19032137095928001</c:v>
                </c:pt>
                <c:pt idx="38">
                  <c:v>0.19236910343169999</c:v>
                </c:pt>
                <c:pt idx="39">
                  <c:v>0.17928676307201</c:v>
                </c:pt>
                <c:pt idx="40">
                  <c:v>0.17697976529598</c:v>
                </c:pt>
                <c:pt idx="41">
                  <c:v>0.16944433748721999</c:v>
                </c:pt>
                <c:pt idx="42">
                  <c:v>0.15488442778587</c:v>
                </c:pt>
                <c:pt idx="43">
                  <c:v>0.15333512425422999</c:v>
                </c:pt>
                <c:pt idx="44">
                  <c:v>0.14982484281062999</c:v>
                </c:pt>
                <c:pt idx="45">
                  <c:v>0.15168116986752</c:v>
                </c:pt>
                <c:pt idx="46">
                  <c:v>9.1904975473881004E-2</c:v>
                </c:pt>
                <c:pt idx="47">
                  <c:v>7.2115540504455997E-2</c:v>
                </c:pt>
                <c:pt idx="48">
                  <c:v>6.3790693879128002E-2</c:v>
                </c:pt>
                <c:pt idx="49">
                  <c:v>5.7295795530081003E-2</c:v>
                </c:pt>
                <c:pt idx="50">
                  <c:v>5.2640888839960001E-2</c:v>
                </c:pt>
                <c:pt idx="51">
                  <c:v>5.1784850656986001E-2</c:v>
                </c:pt>
                <c:pt idx="52">
                  <c:v>5.2607882767916003E-2</c:v>
                </c:pt>
                <c:pt idx="53">
                  <c:v>4.4879842549562003E-2</c:v>
                </c:pt>
                <c:pt idx="54">
                  <c:v>4.3657716363667998E-2</c:v>
                </c:pt>
                <c:pt idx="55">
                  <c:v>4.1501339524983999E-2</c:v>
                </c:pt>
                <c:pt idx="56">
                  <c:v>4.1656561195849998E-2</c:v>
                </c:pt>
                <c:pt idx="57">
                  <c:v>3.7511836737394E-2</c:v>
                </c:pt>
                <c:pt idx="58">
                  <c:v>3.6189246922730997E-2</c:v>
                </c:pt>
                <c:pt idx="59">
                  <c:v>4.1496057063341002E-2</c:v>
                </c:pt>
                <c:pt idx="60">
                  <c:v>3.7183020263910002E-2</c:v>
                </c:pt>
                <c:pt idx="61">
                  <c:v>3.7796489894390002E-2</c:v>
                </c:pt>
                <c:pt idx="62">
                  <c:v>3.3674489706754997E-2</c:v>
                </c:pt>
                <c:pt idx="63">
                  <c:v>3.4067966043949002E-2</c:v>
                </c:pt>
                <c:pt idx="64">
                  <c:v>3.3180311322211997E-2</c:v>
                </c:pt>
                <c:pt idx="65">
                  <c:v>3.0850166454911E-2</c:v>
                </c:pt>
                <c:pt idx="66">
                  <c:v>3.0624117702246E-2</c:v>
                </c:pt>
                <c:pt idx="67">
                  <c:v>3.0782293528317999E-2</c:v>
                </c:pt>
                <c:pt idx="68">
                  <c:v>2.7224758639932001E-2</c:v>
                </c:pt>
                <c:pt idx="69">
                  <c:v>3.2302744686603997E-2</c:v>
                </c:pt>
                <c:pt idx="70">
                  <c:v>3.0941801145672999E-2</c:v>
                </c:pt>
                <c:pt idx="71">
                  <c:v>3.0571537092327999E-2</c:v>
                </c:pt>
                <c:pt idx="72">
                  <c:v>2.857624553144E-2</c:v>
                </c:pt>
                <c:pt idx="73">
                  <c:v>2.5097794830798999E-2</c:v>
                </c:pt>
                <c:pt idx="74">
                  <c:v>2.9815979301928999E-2</c:v>
                </c:pt>
                <c:pt idx="75">
                  <c:v>3.1542103737593002E-2</c:v>
                </c:pt>
                <c:pt idx="76">
                  <c:v>2.8250273317098999E-2</c:v>
                </c:pt>
                <c:pt idx="77">
                  <c:v>2.7681341394782E-2</c:v>
                </c:pt>
                <c:pt idx="78">
                  <c:v>2.7151085436344001E-2</c:v>
                </c:pt>
                <c:pt idx="79">
                  <c:v>2.4315571412444E-2</c:v>
                </c:pt>
                <c:pt idx="80">
                  <c:v>2.8341008350253001E-2</c:v>
                </c:pt>
                <c:pt idx="81">
                  <c:v>2.7126168832182999E-2</c:v>
                </c:pt>
                <c:pt idx="82">
                  <c:v>2.8042402118443999E-2</c:v>
                </c:pt>
                <c:pt idx="83">
                  <c:v>2.5630405172706001E-2</c:v>
                </c:pt>
                <c:pt idx="84">
                  <c:v>2.8788249939679999E-2</c:v>
                </c:pt>
                <c:pt idx="85">
                  <c:v>2.8198160231113E-2</c:v>
                </c:pt>
                <c:pt idx="86">
                  <c:v>3.0065843835473002E-2</c:v>
                </c:pt>
                <c:pt idx="87">
                  <c:v>2.8557710349559999E-2</c:v>
                </c:pt>
                <c:pt idx="88">
                  <c:v>2.4025080725550998E-2</c:v>
                </c:pt>
                <c:pt idx="89">
                  <c:v>2.8347209095954999E-2</c:v>
                </c:pt>
                <c:pt idx="90">
                  <c:v>2.7917796745895999E-2</c:v>
                </c:pt>
                <c:pt idx="91">
                  <c:v>2.6781933382154E-2</c:v>
                </c:pt>
                <c:pt idx="92">
                  <c:v>2.7808077633381001E-2</c:v>
                </c:pt>
                <c:pt idx="93">
                  <c:v>3.0862657353281999E-2</c:v>
                </c:pt>
                <c:pt idx="94">
                  <c:v>2.9271611943841001E-2</c:v>
                </c:pt>
                <c:pt idx="95">
                  <c:v>2.7927458286285001E-2</c:v>
                </c:pt>
                <c:pt idx="96">
                  <c:v>2.7770241722464999E-2</c:v>
                </c:pt>
                <c:pt idx="97">
                  <c:v>2.4341408163309E-2</c:v>
                </c:pt>
                <c:pt idx="98">
                  <c:v>2.7845066040753999E-2</c:v>
                </c:pt>
                <c:pt idx="99">
                  <c:v>2.7329675853252001E-2</c:v>
                </c:pt>
                <c:pt idx="100">
                  <c:v>2.5970345363021001E-2</c:v>
                </c:pt>
                <c:pt idx="101">
                  <c:v>2.9356705024838E-2</c:v>
                </c:pt>
                <c:pt idx="102">
                  <c:v>2.562809176743E-2</c:v>
                </c:pt>
                <c:pt idx="103">
                  <c:v>3.0700601637363E-2</c:v>
                </c:pt>
                <c:pt idx="104">
                  <c:v>2.7796134352684E-2</c:v>
                </c:pt>
                <c:pt idx="105">
                  <c:v>2.7544802054763E-2</c:v>
                </c:pt>
                <c:pt idx="106">
                  <c:v>2.9550347477198001E-2</c:v>
                </c:pt>
                <c:pt idx="107">
                  <c:v>2.7614478021860001E-2</c:v>
                </c:pt>
                <c:pt idx="108">
                  <c:v>2.8238318860530999E-2</c:v>
                </c:pt>
                <c:pt idx="109">
                  <c:v>2.7986740693449998E-2</c:v>
                </c:pt>
                <c:pt idx="110">
                  <c:v>2.5698360055685002E-2</c:v>
                </c:pt>
                <c:pt idx="111">
                  <c:v>2.7833376079798001E-2</c:v>
                </c:pt>
                <c:pt idx="112">
                  <c:v>2.7719490230083001E-2</c:v>
                </c:pt>
                <c:pt idx="113">
                  <c:v>2.5827722623944002E-2</c:v>
                </c:pt>
                <c:pt idx="114">
                  <c:v>2.5985196232796E-2</c:v>
                </c:pt>
                <c:pt idx="115">
                  <c:v>2.5435712188482E-2</c:v>
                </c:pt>
                <c:pt idx="116">
                  <c:v>2.8151981532573998E-2</c:v>
                </c:pt>
                <c:pt idx="117">
                  <c:v>2.9141619801520999E-2</c:v>
                </c:pt>
                <c:pt idx="118">
                  <c:v>2.5570087134838E-2</c:v>
                </c:pt>
                <c:pt idx="119">
                  <c:v>2.6494005694985001E-2</c:v>
                </c:pt>
                <c:pt idx="120">
                  <c:v>2.7245743200183001E-2</c:v>
                </c:pt>
                <c:pt idx="121">
                  <c:v>2.8677247464657E-2</c:v>
                </c:pt>
                <c:pt idx="122">
                  <c:v>2.6239054277539E-2</c:v>
                </c:pt>
                <c:pt idx="123">
                  <c:v>2.5916814804076999E-2</c:v>
                </c:pt>
                <c:pt idx="124">
                  <c:v>2.5065682828426E-2</c:v>
                </c:pt>
                <c:pt idx="125">
                  <c:v>2.3913130164146E-2</c:v>
                </c:pt>
                <c:pt idx="126">
                  <c:v>2.6495609432458999E-2</c:v>
                </c:pt>
                <c:pt idx="127">
                  <c:v>2.4228967726231E-2</c:v>
                </c:pt>
                <c:pt idx="128">
                  <c:v>2.7189249172807E-2</c:v>
                </c:pt>
                <c:pt idx="129">
                  <c:v>2.6622707024216999E-2</c:v>
                </c:pt>
                <c:pt idx="130">
                  <c:v>2.6982724666595001E-2</c:v>
                </c:pt>
                <c:pt idx="131">
                  <c:v>2.796434238553E-2</c:v>
                </c:pt>
                <c:pt idx="132">
                  <c:v>2.6760281994939E-2</c:v>
                </c:pt>
                <c:pt idx="133">
                  <c:v>2.7250370010734E-2</c:v>
                </c:pt>
                <c:pt idx="134">
                  <c:v>2.4995503947139001E-2</c:v>
                </c:pt>
                <c:pt idx="135">
                  <c:v>2.6745811104774E-2</c:v>
                </c:pt>
                <c:pt idx="136">
                  <c:v>2.6814434677362001E-2</c:v>
                </c:pt>
                <c:pt idx="137">
                  <c:v>2.4657646194099998E-2</c:v>
                </c:pt>
                <c:pt idx="138">
                  <c:v>2.7163207530974998E-2</c:v>
                </c:pt>
                <c:pt idx="139">
                  <c:v>2.6595275849104E-2</c:v>
                </c:pt>
                <c:pt idx="140">
                  <c:v>2.8936928138136999E-2</c:v>
                </c:pt>
                <c:pt idx="141">
                  <c:v>2.9161570593714999E-2</c:v>
                </c:pt>
                <c:pt idx="142">
                  <c:v>2.7084469795226999E-2</c:v>
                </c:pt>
                <c:pt idx="143">
                  <c:v>2.7022888883948E-2</c:v>
                </c:pt>
                <c:pt idx="144">
                  <c:v>2.581231854856E-2</c:v>
                </c:pt>
                <c:pt idx="145">
                  <c:v>2.6600975543261001E-2</c:v>
                </c:pt>
                <c:pt idx="146">
                  <c:v>2.5805734097958E-2</c:v>
                </c:pt>
                <c:pt idx="147">
                  <c:v>2.6404056698083999E-2</c:v>
                </c:pt>
                <c:pt idx="148">
                  <c:v>2.6572274044156002E-2</c:v>
                </c:pt>
                <c:pt idx="149">
                  <c:v>2.7800261974335001E-2</c:v>
                </c:pt>
                <c:pt idx="150">
                  <c:v>2.4790912866592001E-2</c:v>
                </c:pt>
                <c:pt idx="151">
                  <c:v>2.6455033570527999E-2</c:v>
                </c:pt>
                <c:pt idx="152">
                  <c:v>2.7703328058124001E-2</c:v>
                </c:pt>
                <c:pt idx="153">
                  <c:v>2.5794193148613E-2</c:v>
                </c:pt>
                <c:pt idx="154">
                  <c:v>2.6853719726205001E-2</c:v>
                </c:pt>
                <c:pt idx="155">
                  <c:v>2.7740381658077001E-2</c:v>
                </c:pt>
                <c:pt idx="156">
                  <c:v>2.3543637245893E-2</c:v>
                </c:pt>
                <c:pt idx="157">
                  <c:v>2.8152132406830999E-2</c:v>
                </c:pt>
                <c:pt idx="158">
                  <c:v>2.4657210335134998E-2</c:v>
                </c:pt>
                <c:pt idx="159">
                  <c:v>2.8252566233277002E-2</c:v>
                </c:pt>
                <c:pt idx="160">
                  <c:v>2.4652762338518999E-2</c:v>
                </c:pt>
                <c:pt idx="161">
                  <c:v>2.6011873036623001E-2</c:v>
                </c:pt>
                <c:pt idx="162">
                  <c:v>2.6234123855828999E-2</c:v>
                </c:pt>
                <c:pt idx="163">
                  <c:v>2.7325864881277001E-2</c:v>
                </c:pt>
                <c:pt idx="164">
                  <c:v>2.6645449921489001E-2</c:v>
                </c:pt>
                <c:pt idx="165">
                  <c:v>2.6205686852335999E-2</c:v>
                </c:pt>
                <c:pt idx="166">
                  <c:v>2.5314876809715999E-2</c:v>
                </c:pt>
                <c:pt idx="167">
                  <c:v>2.5003597140312001E-2</c:v>
                </c:pt>
                <c:pt idx="168">
                  <c:v>3.0563976615667E-2</c:v>
                </c:pt>
                <c:pt idx="169">
                  <c:v>2.4894258007407001E-2</c:v>
                </c:pt>
                <c:pt idx="170">
                  <c:v>2.5158692151308001E-2</c:v>
                </c:pt>
                <c:pt idx="171">
                  <c:v>2.5122890248895E-2</c:v>
                </c:pt>
                <c:pt idx="172">
                  <c:v>2.6662886142731001E-2</c:v>
                </c:pt>
                <c:pt idx="173">
                  <c:v>2.6357905939221001E-2</c:v>
                </c:pt>
                <c:pt idx="174">
                  <c:v>2.8091052547097001E-2</c:v>
                </c:pt>
                <c:pt idx="175">
                  <c:v>2.5593657046556001E-2</c:v>
                </c:pt>
                <c:pt idx="176">
                  <c:v>2.4352319538593001E-2</c:v>
                </c:pt>
                <c:pt idx="177">
                  <c:v>2.8447365388273999E-2</c:v>
                </c:pt>
                <c:pt idx="178">
                  <c:v>2.4180142208934E-2</c:v>
                </c:pt>
                <c:pt idx="179">
                  <c:v>2.6904182508588E-2</c:v>
                </c:pt>
                <c:pt idx="180">
                  <c:v>2.6846893131733E-2</c:v>
                </c:pt>
                <c:pt idx="181">
                  <c:v>2.5358665734528999E-2</c:v>
                </c:pt>
                <c:pt idx="182">
                  <c:v>2.6938710361719E-2</c:v>
                </c:pt>
                <c:pt idx="183">
                  <c:v>2.8987199068069E-2</c:v>
                </c:pt>
                <c:pt idx="184">
                  <c:v>2.4451075121760001E-2</c:v>
                </c:pt>
                <c:pt idx="185">
                  <c:v>2.7464574202895001E-2</c:v>
                </c:pt>
                <c:pt idx="186">
                  <c:v>2.6254776865243998E-2</c:v>
                </c:pt>
                <c:pt idx="187">
                  <c:v>2.6463953778147999E-2</c:v>
                </c:pt>
                <c:pt idx="188">
                  <c:v>2.5458328425884E-2</c:v>
                </c:pt>
                <c:pt idx="189">
                  <c:v>2.9382295906543999E-2</c:v>
                </c:pt>
                <c:pt idx="190">
                  <c:v>2.5491006672382001E-2</c:v>
                </c:pt>
                <c:pt idx="191">
                  <c:v>2.7579607442020999E-2</c:v>
                </c:pt>
                <c:pt idx="192">
                  <c:v>2.5956016033887998E-2</c:v>
                </c:pt>
                <c:pt idx="193">
                  <c:v>2.7080798521638E-2</c:v>
                </c:pt>
                <c:pt idx="194">
                  <c:v>2.5433460250497E-2</c:v>
                </c:pt>
                <c:pt idx="195">
                  <c:v>2.6012388989329002E-2</c:v>
                </c:pt>
                <c:pt idx="196">
                  <c:v>2.6127491146325999E-2</c:v>
                </c:pt>
                <c:pt idx="197">
                  <c:v>2.7269260957837001E-2</c:v>
                </c:pt>
                <c:pt idx="198">
                  <c:v>2.3822354152799E-2</c:v>
                </c:pt>
                <c:pt idx="199">
                  <c:v>2.3206736892461999E-2</c:v>
                </c:pt>
                <c:pt idx="200">
                  <c:v>2.6041688397527001E-2</c:v>
                </c:pt>
                <c:pt idx="201">
                  <c:v>2.6951545849442E-2</c:v>
                </c:pt>
                <c:pt idx="202">
                  <c:v>2.6843935251236E-2</c:v>
                </c:pt>
                <c:pt idx="203">
                  <c:v>2.4539764970541E-2</c:v>
                </c:pt>
                <c:pt idx="204">
                  <c:v>2.8211029246448999E-2</c:v>
                </c:pt>
                <c:pt idx="205">
                  <c:v>2.5864956900477E-2</c:v>
                </c:pt>
                <c:pt idx="206">
                  <c:v>2.6793921366334E-2</c:v>
                </c:pt>
                <c:pt idx="207">
                  <c:v>2.6794767007232E-2</c:v>
                </c:pt>
                <c:pt idx="208">
                  <c:v>2.5684121996163999E-2</c:v>
                </c:pt>
                <c:pt idx="209">
                  <c:v>2.5842510163783999E-2</c:v>
                </c:pt>
                <c:pt idx="210">
                  <c:v>2.8827397152781001E-2</c:v>
                </c:pt>
                <c:pt idx="211">
                  <c:v>2.6980103924869998E-2</c:v>
                </c:pt>
                <c:pt idx="212">
                  <c:v>2.8263473883270999E-2</c:v>
                </c:pt>
                <c:pt idx="213">
                  <c:v>2.6026932522654998E-2</c:v>
                </c:pt>
                <c:pt idx="214">
                  <c:v>2.437974140048E-2</c:v>
                </c:pt>
                <c:pt idx="215">
                  <c:v>2.558840252459E-2</c:v>
                </c:pt>
                <c:pt idx="216">
                  <c:v>2.3619059473276E-2</c:v>
                </c:pt>
                <c:pt idx="217">
                  <c:v>2.1469876170158001E-2</c:v>
                </c:pt>
                <c:pt idx="218">
                  <c:v>2.4973366409539999E-2</c:v>
                </c:pt>
                <c:pt idx="219">
                  <c:v>2.5076234713197001E-2</c:v>
                </c:pt>
                <c:pt idx="220">
                  <c:v>2.6907691732048999E-2</c:v>
                </c:pt>
                <c:pt idx="221">
                  <c:v>2.5831716135144001E-2</c:v>
                </c:pt>
                <c:pt idx="222">
                  <c:v>2.4788560345769001E-2</c:v>
                </c:pt>
                <c:pt idx="223">
                  <c:v>2.4391293525695999E-2</c:v>
                </c:pt>
                <c:pt idx="224">
                  <c:v>2.3835280910134E-2</c:v>
                </c:pt>
                <c:pt idx="225">
                  <c:v>2.7252120897173999E-2</c:v>
                </c:pt>
                <c:pt idx="226">
                  <c:v>2.5221457704902001E-2</c:v>
                </c:pt>
                <c:pt idx="227">
                  <c:v>2.4951305240393001E-2</c:v>
                </c:pt>
                <c:pt idx="228">
                  <c:v>2.4333048611878998E-2</c:v>
                </c:pt>
                <c:pt idx="229">
                  <c:v>2.3713899776339999E-2</c:v>
                </c:pt>
                <c:pt idx="230">
                  <c:v>2.6899307966232001E-2</c:v>
                </c:pt>
                <c:pt idx="231">
                  <c:v>2.4864118546247E-2</c:v>
                </c:pt>
                <c:pt idx="232">
                  <c:v>2.5026783347129999E-2</c:v>
                </c:pt>
                <c:pt idx="233">
                  <c:v>2.1983629092574002E-2</c:v>
                </c:pt>
                <c:pt idx="234">
                  <c:v>2.5643341243267E-2</c:v>
                </c:pt>
                <c:pt idx="235">
                  <c:v>2.5449149310589E-2</c:v>
                </c:pt>
                <c:pt idx="236">
                  <c:v>2.6584392413496999E-2</c:v>
                </c:pt>
                <c:pt idx="237">
                  <c:v>2.3822333663702001E-2</c:v>
                </c:pt>
                <c:pt idx="238">
                  <c:v>2.5531487539411001E-2</c:v>
                </c:pt>
                <c:pt idx="239">
                  <c:v>2.2906119003892E-2</c:v>
                </c:pt>
                <c:pt idx="240">
                  <c:v>2.6291273534297999E-2</c:v>
                </c:pt>
                <c:pt idx="241">
                  <c:v>2.4841578677296999E-2</c:v>
                </c:pt>
                <c:pt idx="242">
                  <c:v>2.4367567151785001E-2</c:v>
                </c:pt>
                <c:pt idx="243">
                  <c:v>2.6432342827320002E-2</c:v>
                </c:pt>
                <c:pt idx="244">
                  <c:v>2.4915780872107E-2</c:v>
                </c:pt>
                <c:pt idx="245">
                  <c:v>2.5351364165544999E-2</c:v>
                </c:pt>
                <c:pt idx="246">
                  <c:v>2.6383738964796E-2</c:v>
                </c:pt>
                <c:pt idx="247">
                  <c:v>2.8585931286216001E-2</c:v>
                </c:pt>
                <c:pt idx="248">
                  <c:v>2.6331717148423001E-2</c:v>
                </c:pt>
                <c:pt idx="249">
                  <c:v>2.6992773637176001E-2</c:v>
                </c:pt>
                <c:pt idx="250">
                  <c:v>2.5909917429090001E-2</c:v>
                </c:pt>
                <c:pt idx="251">
                  <c:v>2.6022855192422999E-2</c:v>
                </c:pt>
                <c:pt idx="252">
                  <c:v>2.4123327806592001E-2</c:v>
                </c:pt>
                <c:pt idx="253">
                  <c:v>2.4265177547932001E-2</c:v>
                </c:pt>
                <c:pt idx="254">
                  <c:v>2.5934953242539999E-2</c:v>
                </c:pt>
                <c:pt idx="255">
                  <c:v>2.5162233039737001E-2</c:v>
                </c:pt>
                <c:pt idx="256">
                  <c:v>2.6527773588895999E-2</c:v>
                </c:pt>
                <c:pt idx="257">
                  <c:v>2.3708226159215001E-2</c:v>
                </c:pt>
                <c:pt idx="258">
                  <c:v>2.4704014882444999E-2</c:v>
                </c:pt>
                <c:pt idx="259">
                  <c:v>2.4668620899319999E-2</c:v>
                </c:pt>
                <c:pt idx="260">
                  <c:v>2.1632688120008001E-2</c:v>
                </c:pt>
                <c:pt idx="261">
                  <c:v>2.3875011131166999E-2</c:v>
                </c:pt>
                <c:pt idx="262">
                  <c:v>2.3350631818175E-2</c:v>
                </c:pt>
                <c:pt idx="263">
                  <c:v>2.6254713535309001E-2</c:v>
                </c:pt>
                <c:pt idx="264">
                  <c:v>2.5310065597296001E-2</c:v>
                </c:pt>
                <c:pt idx="265">
                  <c:v>2.4024398997425998E-2</c:v>
                </c:pt>
                <c:pt idx="266">
                  <c:v>2.335574105382E-2</c:v>
                </c:pt>
                <c:pt idx="267">
                  <c:v>2.3608243092895002E-2</c:v>
                </c:pt>
                <c:pt idx="268">
                  <c:v>2.3393981158733E-2</c:v>
                </c:pt>
                <c:pt idx="269">
                  <c:v>2.4857982993125999E-2</c:v>
                </c:pt>
                <c:pt idx="270">
                  <c:v>2.4927971884608002E-2</c:v>
                </c:pt>
                <c:pt idx="271">
                  <c:v>2.7096154168248E-2</c:v>
                </c:pt>
                <c:pt idx="272">
                  <c:v>2.3026866838336001E-2</c:v>
                </c:pt>
                <c:pt idx="273">
                  <c:v>2.4180611595510999E-2</c:v>
                </c:pt>
                <c:pt idx="274">
                  <c:v>2.3739865049720001E-2</c:v>
                </c:pt>
                <c:pt idx="275">
                  <c:v>2.3232243955134999E-2</c:v>
                </c:pt>
                <c:pt idx="276">
                  <c:v>2.5810530409216999E-2</c:v>
                </c:pt>
                <c:pt idx="277">
                  <c:v>2.4822112172842001E-2</c:v>
                </c:pt>
                <c:pt idx="278">
                  <c:v>2.7483843266964E-2</c:v>
                </c:pt>
                <c:pt idx="279">
                  <c:v>2.4079024791718001E-2</c:v>
                </c:pt>
                <c:pt idx="280">
                  <c:v>2.7626173570752002E-2</c:v>
                </c:pt>
                <c:pt idx="281">
                  <c:v>2.3756688460708001E-2</c:v>
                </c:pt>
                <c:pt idx="282">
                  <c:v>2.7511566877365001E-2</c:v>
                </c:pt>
                <c:pt idx="283">
                  <c:v>2.5159943848847999E-2</c:v>
                </c:pt>
                <c:pt idx="284">
                  <c:v>2.5582892820239001E-2</c:v>
                </c:pt>
                <c:pt idx="285">
                  <c:v>2.5786910206079001E-2</c:v>
                </c:pt>
                <c:pt idx="286">
                  <c:v>2.6312433183192999E-2</c:v>
                </c:pt>
                <c:pt idx="287">
                  <c:v>2.2170249372720999E-2</c:v>
                </c:pt>
                <c:pt idx="288">
                  <c:v>2.1333817392587998E-2</c:v>
                </c:pt>
                <c:pt idx="289">
                  <c:v>2.7163736522198001E-2</c:v>
                </c:pt>
                <c:pt idx="290">
                  <c:v>2.4805255234241E-2</c:v>
                </c:pt>
                <c:pt idx="291">
                  <c:v>2.7367159724236E-2</c:v>
                </c:pt>
                <c:pt idx="292">
                  <c:v>2.2892756387591001E-2</c:v>
                </c:pt>
                <c:pt idx="293">
                  <c:v>2.6732254773378001E-2</c:v>
                </c:pt>
                <c:pt idx="294">
                  <c:v>2.1964328363538E-2</c:v>
                </c:pt>
                <c:pt idx="295">
                  <c:v>2.5820232927798999E-2</c:v>
                </c:pt>
                <c:pt idx="296">
                  <c:v>2.339898981154E-2</c:v>
                </c:pt>
                <c:pt idx="297">
                  <c:v>2.6349417865276E-2</c:v>
                </c:pt>
                <c:pt idx="298">
                  <c:v>2.2802896797656999E-2</c:v>
                </c:pt>
                <c:pt idx="299">
                  <c:v>2.3981662467122002E-2</c:v>
                </c:pt>
                <c:pt idx="300">
                  <c:v>2.4871658533811999E-2</c:v>
                </c:pt>
                <c:pt idx="301">
                  <c:v>2.4008614942430999E-2</c:v>
                </c:pt>
                <c:pt idx="302">
                  <c:v>2.4605106562376002E-2</c:v>
                </c:pt>
                <c:pt idx="303">
                  <c:v>2.2269867360591999E-2</c:v>
                </c:pt>
                <c:pt idx="304">
                  <c:v>2.4687461555003998E-2</c:v>
                </c:pt>
                <c:pt idx="305">
                  <c:v>2.6487832888961001E-2</c:v>
                </c:pt>
                <c:pt idx="306">
                  <c:v>2.6101477444171999E-2</c:v>
                </c:pt>
                <c:pt idx="307">
                  <c:v>2.2970924153923999E-2</c:v>
                </c:pt>
                <c:pt idx="308">
                  <c:v>2.3918183520435999E-2</c:v>
                </c:pt>
                <c:pt idx="309">
                  <c:v>2.6692293584347E-2</c:v>
                </c:pt>
                <c:pt idx="310">
                  <c:v>2.4498544633389002E-2</c:v>
                </c:pt>
                <c:pt idx="311">
                  <c:v>2.8575330972672001E-2</c:v>
                </c:pt>
                <c:pt idx="312">
                  <c:v>2.3607421666384E-2</c:v>
                </c:pt>
                <c:pt idx="313">
                  <c:v>2.2973397746682001E-2</c:v>
                </c:pt>
                <c:pt idx="314">
                  <c:v>2.3188354447483999E-2</c:v>
                </c:pt>
                <c:pt idx="315">
                  <c:v>2.2542998194695001E-2</c:v>
                </c:pt>
                <c:pt idx="316">
                  <c:v>2.5518380105494998E-2</c:v>
                </c:pt>
                <c:pt idx="317">
                  <c:v>2.7036156505346E-2</c:v>
                </c:pt>
                <c:pt idx="318">
                  <c:v>2.4302186444402001E-2</c:v>
                </c:pt>
                <c:pt idx="319">
                  <c:v>2.5397527962923001E-2</c:v>
                </c:pt>
                <c:pt idx="320">
                  <c:v>2.2316308692098E-2</c:v>
                </c:pt>
                <c:pt idx="321">
                  <c:v>2.5559797883033999E-2</c:v>
                </c:pt>
                <c:pt idx="322">
                  <c:v>2.7026971802115E-2</c:v>
                </c:pt>
                <c:pt idx="323">
                  <c:v>2.6322415098548001E-2</c:v>
                </c:pt>
                <c:pt idx="324">
                  <c:v>2.4888014420867001E-2</c:v>
                </c:pt>
                <c:pt idx="325">
                  <c:v>2.7174439281225E-2</c:v>
                </c:pt>
                <c:pt idx="326">
                  <c:v>2.6158036664128002E-2</c:v>
                </c:pt>
                <c:pt idx="327">
                  <c:v>2.3976052179933E-2</c:v>
                </c:pt>
                <c:pt idx="328">
                  <c:v>2.4993030354381E-2</c:v>
                </c:pt>
                <c:pt idx="329">
                  <c:v>2.6998233050108001E-2</c:v>
                </c:pt>
                <c:pt idx="330">
                  <c:v>2.4371314793825E-2</c:v>
                </c:pt>
                <c:pt idx="331">
                  <c:v>2.4378776550293E-2</c:v>
                </c:pt>
                <c:pt idx="332">
                  <c:v>2.4036442860960999E-2</c:v>
                </c:pt>
                <c:pt idx="333">
                  <c:v>2.3135684430599001E-2</c:v>
                </c:pt>
                <c:pt idx="334">
                  <c:v>2.3827103897929001E-2</c:v>
                </c:pt>
                <c:pt idx="335">
                  <c:v>2.3973338305950002E-2</c:v>
                </c:pt>
                <c:pt idx="336">
                  <c:v>2.3323390632868E-2</c:v>
                </c:pt>
                <c:pt idx="337">
                  <c:v>2.5008659809827999E-2</c:v>
                </c:pt>
                <c:pt idx="338">
                  <c:v>2.3934774100780001E-2</c:v>
                </c:pt>
                <c:pt idx="339">
                  <c:v>2.2586552426219E-2</c:v>
                </c:pt>
                <c:pt idx="340">
                  <c:v>2.2670000791549998E-2</c:v>
                </c:pt>
                <c:pt idx="341">
                  <c:v>2.2578626871108998E-2</c:v>
                </c:pt>
                <c:pt idx="342">
                  <c:v>2.5425856932997998E-2</c:v>
                </c:pt>
                <c:pt idx="343">
                  <c:v>2.3601088672876001E-2</c:v>
                </c:pt>
                <c:pt idx="344">
                  <c:v>2.3927118629216999E-2</c:v>
                </c:pt>
                <c:pt idx="345">
                  <c:v>2.1700562909244998E-2</c:v>
                </c:pt>
                <c:pt idx="346">
                  <c:v>2.3405104875564998E-2</c:v>
                </c:pt>
                <c:pt idx="347">
                  <c:v>2.3432895541191E-2</c:v>
                </c:pt>
                <c:pt idx="348">
                  <c:v>2.4811405688524E-2</c:v>
                </c:pt>
                <c:pt idx="349">
                  <c:v>2.3732509464025001E-2</c:v>
                </c:pt>
                <c:pt idx="350">
                  <c:v>2.2963387891649999E-2</c:v>
                </c:pt>
                <c:pt idx="351">
                  <c:v>2.2535402327776E-2</c:v>
                </c:pt>
                <c:pt idx="352">
                  <c:v>2.2888647392391999E-2</c:v>
                </c:pt>
                <c:pt idx="353">
                  <c:v>2.2806037217379001E-2</c:v>
                </c:pt>
                <c:pt idx="354">
                  <c:v>2.4112399667500999E-2</c:v>
                </c:pt>
                <c:pt idx="355">
                  <c:v>2.351326495409E-2</c:v>
                </c:pt>
                <c:pt idx="356">
                  <c:v>2.2605262696743001E-2</c:v>
                </c:pt>
                <c:pt idx="357">
                  <c:v>2.2840201854706001E-2</c:v>
                </c:pt>
                <c:pt idx="358">
                  <c:v>2.5685973465443001E-2</c:v>
                </c:pt>
                <c:pt idx="359">
                  <c:v>2.4000203236938002E-2</c:v>
                </c:pt>
                <c:pt idx="360">
                  <c:v>2.1848423406482E-2</c:v>
                </c:pt>
                <c:pt idx="361">
                  <c:v>2.4208141490817001E-2</c:v>
                </c:pt>
                <c:pt idx="362">
                  <c:v>2.4884376674891E-2</c:v>
                </c:pt>
                <c:pt idx="363">
                  <c:v>2.2460222244263001E-2</c:v>
                </c:pt>
                <c:pt idx="364">
                  <c:v>2.5224365293979999E-2</c:v>
                </c:pt>
                <c:pt idx="365">
                  <c:v>2.1802289411426E-2</c:v>
                </c:pt>
                <c:pt idx="366">
                  <c:v>2.5030059739947E-2</c:v>
                </c:pt>
                <c:pt idx="367">
                  <c:v>2.3635450750588999E-2</c:v>
                </c:pt>
                <c:pt idx="368">
                  <c:v>2.3600973188877002E-2</c:v>
                </c:pt>
                <c:pt idx="369">
                  <c:v>2.4727081879972999E-2</c:v>
                </c:pt>
                <c:pt idx="370">
                  <c:v>2.7781197801232001E-2</c:v>
                </c:pt>
                <c:pt idx="371">
                  <c:v>2.3362150415778001E-2</c:v>
                </c:pt>
                <c:pt idx="372">
                  <c:v>2.4275152012706001E-2</c:v>
                </c:pt>
                <c:pt idx="373">
                  <c:v>2.2837966680527001E-2</c:v>
                </c:pt>
                <c:pt idx="374">
                  <c:v>2.5528391823172999E-2</c:v>
                </c:pt>
                <c:pt idx="375">
                  <c:v>2.3814797401428001E-2</c:v>
                </c:pt>
                <c:pt idx="376">
                  <c:v>2.5077002122998002E-2</c:v>
                </c:pt>
                <c:pt idx="377">
                  <c:v>2.229361794889E-2</c:v>
                </c:pt>
                <c:pt idx="378">
                  <c:v>2.5396002456546E-2</c:v>
                </c:pt>
                <c:pt idx="379">
                  <c:v>2.2704930976032999E-2</c:v>
                </c:pt>
                <c:pt idx="380">
                  <c:v>2.2283695638180001E-2</c:v>
                </c:pt>
                <c:pt idx="381">
                  <c:v>2.4486344307661001E-2</c:v>
                </c:pt>
                <c:pt idx="382">
                  <c:v>2.4836050346493999E-2</c:v>
                </c:pt>
                <c:pt idx="383">
                  <c:v>2.4393862113357E-2</c:v>
                </c:pt>
                <c:pt idx="384">
                  <c:v>2.5823922827840001E-2</c:v>
                </c:pt>
                <c:pt idx="385">
                  <c:v>2.3491397500038001E-2</c:v>
                </c:pt>
                <c:pt idx="386">
                  <c:v>2.4777479469776001E-2</c:v>
                </c:pt>
                <c:pt idx="387">
                  <c:v>2.2643599659204001E-2</c:v>
                </c:pt>
                <c:pt idx="388">
                  <c:v>2.4231377989054E-2</c:v>
                </c:pt>
                <c:pt idx="389">
                  <c:v>2.0308310166001001E-2</c:v>
                </c:pt>
                <c:pt idx="390">
                  <c:v>2.5609737262129999E-2</c:v>
                </c:pt>
                <c:pt idx="391">
                  <c:v>2.5699730962514999E-2</c:v>
                </c:pt>
                <c:pt idx="392">
                  <c:v>2.5449642911553001E-2</c:v>
                </c:pt>
                <c:pt idx="393">
                  <c:v>2.2296687588096002E-2</c:v>
                </c:pt>
                <c:pt idx="394">
                  <c:v>2.4334723129869E-2</c:v>
                </c:pt>
                <c:pt idx="395">
                  <c:v>2.4677857756615001E-2</c:v>
                </c:pt>
                <c:pt idx="396">
                  <c:v>2.3966236039996001E-2</c:v>
                </c:pt>
                <c:pt idx="397">
                  <c:v>2.3807546123861999E-2</c:v>
                </c:pt>
                <c:pt idx="398">
                  <c:v>2.4303680285811001E-2</c:v>
                </c:pt>
                <c:pt idx="399">
                  <c:v>2.5164121761917999E-2</c:v>
                </c:pt>
                <c:pt idx="400">
                  <c:v>2.1009581163526001E-2</c:v>
                </c:pt>
                <c:pt idx="401">
                  <c:v>2.6213565841317E-2</c:v>
                </c:pt>
                <c:pt idx="402">
                  <c:v>2.3104742169380001E-2</c:v>
                </c:pt>
                <c:pt idx="403">
                  <c:v>2.4653047323227002E-2</c:v>
                </c:pt>
                <c:pt idx="404">
                  <c:v>2.3724514991045002E-2</c:v>
                </c:pt>
                <c:pt idx="405">
                  <c:v>2.1691964939236998E-2</c:v>
                </c:pt>
                <c:pt idx="406">
                  <c:v>2.4226618930697E-2</c:v>
                </c:pt>
                <c:pt idx="407">
                  <c:v>2.3473523557185998E-2</c:v>
                </c:pt>
                <c:pt idx="408">
                  <c:v>2.3748636245728E-2</c:v>
                </c:pt>
                <c:pt idx="409">
                  <c:v>2.2981887683272001E-2</c:v>
                </c:pt>
                <c:pt idx="410">
                  <c:v>2.2967871278524E-2</c:v>
                </c:pt>
                <c:pt idx="411">
                  <c:v>2.3824946954846001E-2</c:v>
                </c:pt>
                <c:pt idx="412">
                  <c:v>2.3667480796576001E-2</c:v>
                </c:pt>
                <c:pt idx="413">
                  <c:v>2.2055407986045002E-2</c:v>
                </c:pt>
                <c:pt idx="414">
                  <c:v>2.3732176050544E-2</c:v>
                </c:pt>
                <c:pt idx="415">
                  <c:v>2.2711291909218001E-2</c:v>
                </c:pt>
                <c:pt idx="416">
                  <c:v>2.2226568311453001E-2</c:v>
                </c:pt>
                <c:pt idx="417">
                  <c:v>2.5762969627976001E-2</c:v>
                </c:pt>
                <c:pt idx="418">
                  <c:v>2.4382913485169001E-2</c:v>
                </c:pt>
                <c:pt idx="419">
                  <c:v>2.3893442004919E-2</c:v>
                </c:pt>
                <c:pt idx="420">
                  <c:v>2.0927114412188998E-2</c:v>
                </c:pt>
                <c:pt idx="421">
                  <c:v>2.2190025076269999E-2</c:v>
                </c:pt>
                <c:pt idx="422">
                  <c:v>2.4895489215851E-2</c:v>
                </c:pt>
                <c:pt idx="423">
                  <c:v>2.1880475804210001E-2</c:v>
                </c:pt>
                <c:pt idx="424">
                  <c:v>2.4998195469378998E-2</c:v>
                </c:pt>
                <c:pt idx="425">
                  <c:v>2.2999901324511001E-2</c:v>
                </c:pt>
                <c:pt idx="426">
                  <c:v>2.2198814898729002E-2</c:v>
                </c:pt>
                <c:pt idx="427">
                  <c:v>2.2511221468449E-2</c:v>
                </c:pt>
                <c:pt idx="428">
                  <c:v>2.3039299994707E-2</c:v>
                </c:pt>
                <c:pt idx="429">
                  <c:v>2.2301360964774999E-2</c:v>
                </c:pt>
                <c:pt idx="430">
                  <c:v>2.5155371055007002E-2</c:v>
                </c:pt>
                <c:pt idx="431">
                  <c:v>2.3036260157824E-2</c:v>
                </c:pt>
                <c:pt idx="432">
                  <c:v>2.4335704743861999E-2</c:v>
                </c:pt>
                <c:pt idx="433">
                  <c:v>2.5739554315805001E-2</c:v>
                </c:pt>
                <c:pt idx="434">
                  <c:v>2.3566134274006001E-2</c:v>
                </c:pt>
                <c:pt idx="435">
                  <c:v>2.4815415963530998E-2</c:v>
                </c:pt>
                <c:pt idx="436">
                  <c:v>2.49446593225E-2</c:v>
                </c:pt>
                <c:pt idx="437">
                  <c:v>2.4383584037422999E-2</c:v>
                </c:pt>
                <c:pt idx="438">
                  <c:v>2.2626785561442E-2</c:v>
                </c:pt>
                <c:pt idx="439">
                  <c:v>2.2326165810226999E-2</c:v>
                </c:pt>
                <c:pt idx="440">
                  <c:v>2.3344729095697E-2</c:v>
                </c:pt>
                <c:pt idx="441">
                  <c:v>2.2027801722288E-2</c:v>
                </c:pt>
                <c:pt idx="442">
                  <c:v>2.5367252528666999E-2</c:v>
                </c:pt>
                <c:pt idx="443">
                  <c:v>2.2798601537943001E-2</c:v>
                </c:pt>
                <c:pt idx="444">
                  <c:v>2.6575237512589001E-2</c:v>
                </c:pt>
                <c:pt idx="445">
                  <c:v>2.2815728560089999E-2</c:v>
                </c:pt>
                <c:pt idx="446">
                  <c:v>2.0092740654944999E-2</c:v>
                </c:pt>
                <c:pt idx="447">
                  <c:v>2.2739266976713999E-2</c:v>
                </c:pt>
                <c:pt idx="448">
                  <c:v>2.2972410544752998E-2</c:v>
                </c:pt>
                <c:pt idx="449">
                  <c:v>2.1856518462299999E-2</c:v>
                </c:pt>
                <c:pt idx="450">
                  <c:v>2.2186361253262E-2</c:v>
                </c:pt>
                <c:pt idx="451">
                  <c:v>2.7959888800979001E-2</c:v>
                </c:pt>
                <c:pt idx="452">
                  <c:v>2.1975824609399001E-2</c:v>
                </c:pt>
                <c:pt idx="453">
                  <c:v>2.2761549800633999E-2</c:v>
                </c:pt>
                <c:pt idx="454">
                  <c:v>2.5273587554693E-2</c:v>
                </c:pt>
                <c:pt idx="455">
                  <c:v>2.0505696535109998E-2</c:v>
                </c:pt>
                <c:pt idx="456">
                  <c:v>2.3109588772058001E-2</c:v>
                </c:pt>
                <c:pt idx="457">
                  <c:v>2.4549467489123001E-2</c:v>
                </c:pt>
                <c:pt idx="458">
                  <c:v>2.5546034798026002E-2</c:v>
                </c:pt>
                <c:pt idx="459">
                  <c:v>2.0088203251362E-2</c:v>
                </c:pt>
                <c:pt idx="460">
                  <c:v>2.2532574832438999E-2</c:v>
                </c:pt>
                <c:pt idx="461">
                  <c:v>2.3475885391235001E-2</c:v>
                </c:pt>
                <c:pt idx="462">
                  <c:v>2.3136639967561001E-2</c:v>
                </c:pt>
                <c:pt idx="463">
                  <c:v>2.4758370593189999E-2</c:v>
                </c:pt>
                <c:pt idx="464">
                  <c:v>2.3573718965053999E-2</c:v>
                </c:pt>
                <c:pt idx="465">
                  <c:v>2.2381518036127E-2</c:v>
                </c:pt>
                <c:pt idx="466">
                  <c:v>2.4782808497547999E-2</c:v>
                </c:pt>
                <c:pt idx="467">
                  <c:v>2.3287005722522999E-2</c:v>
                </c:pt>
                <c:pt idx="468">
                  <c:v>2.1671447902918001E-2</c:v>
                </c:pt>
                <c:pt idx="469">
                  <c:v>2.224063128233E-2</c:v>
                </c:pt>
                <c:pt idx="470">
                  <c:v>2.2017175331712002E-2</c:v>
                </c:pt>
                <c:pt idx="471">
                  <c:v>2.33049467206E-2</c:v>
                </c:pt>
                <c:pt idx="472">
                  <c:v>2.3203432559966999E-2</c:v>
                </c:pt>
                <c:pt idx="473">
                  <c:v>2.5319850072265001E-2</c:v>
                </c:pt>
                <c:pt idx="474">
                  <c:v>2.2609330713749001E-2</c:v>
                </c:pt>
                <c:pt idx="475">
                  <c:v>2.097717858851E-2</c:v>
                </c:pt>
                <c:pt idx="476">
                  <c:v>2.6620464399456999E-2</c:v>
                </c:pt>
                <c:pt idx="477">
                  <c:v>2.3913262411952001E-2</c:v>
                </c:pt>
                <c:pt idx="478">
                  <c:v>2.4585634469986E-2</c:v>
                </c:pt>
                <c:pt idx="479">
                  <c:v>2.0909836515784E-2</c:v>
                </c:pt>
                <c:pt idx="480">
                  <c:v>2.2802093997598E-2</c:v>
                </c:pt>
                <c:pt idx="481">
                  <c:v>2.1777149289846E-2</c:v>
                </c:pt>
                <c:pt idx="482">
                  <c:v>2.3057997226715001E-2</c:v>
                </c:pt>
                <c:pt idx="483">
                  <c:v>2.3859428241849001E-2</c:v>
                </c:pt>
                <c:pt idx="484">
                  <c:v>2.3956581950187999E-2</c:v>
                </c:pt>
                <c:pt idx="485">
                  <c:v>2.1688094362617E-2</c:v>
                </c:pt>
                <c:pt idx="486">
                  <c:v>2.3359591141342999E-2</c:v>
                </c:pt>
                <c:pt idx="487">
                  <c:v>2.3601558059453999E-2</c:v>
                </c:pt>
                <c:pt idx="488">
                  <c:v>2.1896626800299E-2</c:v>
                </c:pt>
                <c:pt idx="489">
                  <c:v>2.3300487548113001E-2</c:v>
                </c:pt>
                <c:pt idx="490">
                  <c:v>2.4851124733686E-2</c:v>
                </c:pt>
                <c:pt idx="491">
                  <c:v>2.2100370377302E-2</c:v>
                </c:pt>
                <c:pt idx="492">
                  <c:v>2.3446725681423999E-2</c:v>
                </c:pt>
                <c:pt idx="493">
                  <c:v>2.3319244384766E-2</c:v>
                </c:pt>
                <c:pt idx="494">
                  <c:v>2.4778548628091999E-2</c:v>
                </c:pt>
                <c:pt idx="495">
                  <c:v>2.2952875122427999E-2</c:v>
                </c:pt>
                <c:pt idx="496">
                  <c:v>2.1711720153688999E-2</c:v>
                </c:pt>
                <c:pt idx="497">
                  <c:v>2.3275434970856001E-2</c:v>
                </c:pt>
                <c:pt idx="498">
                  <c:v>2.1773902699350998E-2</c:v>
                </c:pt>
                <c:pt idx="499">
                  <c:v>2.5900218635798E-2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9E-47BC-B70A-0F3865D4EF62}"/>
            </c:ext>
          </c:extLst>
        </c:ser>
        <c:ser>
          <c:idx val="3"/>
          <c:order val="3"/>
          <c:tx>
            <c:strRef>
              <c:f>Worksheet!$F$1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Worksheet!$F$2:$F$501</c:f>
              <c:numCache>
                <c:formatCode>General</c:formatCode>
                <c:ptCount val="500"/>
                <c:pt idx="0">
                  <c:v>1.7095017433166999</c:v>
                </c:pt>
                <c:pt idx="1">
                  <c:v>1.1802859306335001</c:v>
                </c:pt>
                <c:pt idx="2">
                  <c:v>1.0350722074509</c:v>
                </c:pt>
                <c:pt idx="3">
                  <c:v>1.4992722272873</c:v>
                </c:pt>
                <c:pt idx="4">
                  <c:v>1.5135991573334</c:v>
                </c:pt>
                <c:pt idx="5">
                  <c:v>0.83343565464019997</c:v>
                </c:pt>
                <c:pt idx="6">
                  <c:v>0.67532789707184004</c:v>
                </c:pt>
                <c:pt idx="7">
                  <c:v>2.0001742839813001</c:v>
                </c:pt>
                <c:pt idx="8">
                  <c:v>0.49898850917816001</c:v>
                </c:pt>
                <c:pt idx="9">
                  <c:v>0.66333138942719005</c:v>
                </c:pt>
                <c:pt idx="10">
                  <c:v>1.3382476568221999</c:v>
                </c:pt>
                <c:pt idx="11">
                  <c:v>0.41281479597092002</c:v>
                </c:pt>
                <c:pt idx="12">
                  <c:v>0.69841778278350997</c:v>
                </c:pt>
                <c:pt idx="13">
                  <c:v>1.2966508865355999</c:v>
                </c:pt>
                <c:pt idx="14">
                  <c:v>0.65211528539658004</c:v>
                </c:pt>
                <c:pt idx="15">
                  <c:v>0.62841004133223999</c:v>
                </c:pt>
                <c:pt idx="16">
                  <c:v>0.38899654150009</c:v>
                </c:pt>
                <c:pt idx="17">
                  <c:v>1.8977246284485001</c:v>
                </c:pt>
                <c:pt idx="18">
                  <c:v>0.46746855974196999</c:v>
                </c:pt>
                <c:pt idx="19">
                  <c:v>0.79075020551681996</c:v>
                </c:pt>
                <c:pt idx="20">
                  <c:v>0.58068108558654996</c:v>
                </c:pt>
                <c:pt idx="21">
                  <c:v>0.42546510696411</c:v>
                </c:pt>
                <c:pt idx="22">
                  <c:v>0.52500861883162997</c:v>
                </c:pt>
                <c:pt idx="23">
                  <c:v>0.52318429946899003</c:v>
                </c:pt>
                <c:pt idx="24">
                  <c:v>0.4154040813446</c:v>
                </c:pt>
                <c:pt idx="25">
                  <c:v>0.70676755905151001</c:v>
                </c:pt>
                <c:pt idx="26">
                  <c:v>0.69791525602340998</c:v>
                </c:pt>
                <c:pt idx="27">
                  <c:v>0.43744027614594</c:v>
                </c:pt>
                <c:pt idx="28">
                  <c:v>0.41789305210113997</c:v>
                </c:pt>
                <c:pt idx="29">
                  <c:v>0.58083629608153997</c:v>
                </c:pt>
                <c:pt idx="30">
                  <c:v>0.31151294708251998</c:v>
                </c:pt>
                <c:pt idx="31">
                  <c:v>0.48484823107719</c:v>
                </c:pt>
                <c:pt idx="32">
                  <c:v>0.38917648792267001</c:v>
                </c:pt>
                <c:pt idx="33">
                  <c:v>0.53939080238341996</c:v>
                </c:pt>
                <c:pt idx="34">
                  <c:v>0.31919035315513999</c:v>
                </c:pt>
                <c:pt idx="35">
                  <c:v>0.37000024318695002</c:v>
                </c:pt>
                <c:pt idx="36">
                  <c:v>0.54428941011429</c:v>
                </c:pt>
                <c:pt idx="37">
                  <c:v>0.56809055805205999</c:v>
                </c:pt>
                <c:pt idx="38">
                  <c:v>0.32478341460228</c:v>
                </c:pt>
                <c:pt idx="39">
                  <c:v>0.61612612009047996</c:v>
                </c:pt>
                <c:pt idx="40">
                  <c:v>0.50270068645476995</c:v>
                </c:pt>
                <c:pt idx="41">
                  <c:v>0.44707807898521001</c:v>
                </c:pt>
                <c:pt idx="42">
                  <c:v>0.37885680794715998</c:v>
                </c:pt>
                <c:pt idx="43">
                  <c:v>0.40050828456879001</c:v>
                </c:pt>
                <c:pt idx="44">
                  <c:v>0.65222686529160001</c:v>
                </c:pt>
                <c:pt idx="45">
                  <c:v>0.43912243843079002</c:v>
                </c:pt>
                <c:pt idx="46">
                  <c:v>0.26403319835662997</c:v>
                </c:pt>
                <c:pt idx="47">
                  <c:v>0.26603582501410999</c:v>
                </c:pt>
                <c:pt idx="48">
                  <c:v>0.27248406410217002</c:v>
                </c:pt>
                <c:pt idx="49">
                  <c:v>0.27730193734169001</c:v>
                </c:pt>
                <c:pt idx="50">
                  <c:v>0.28417623043059997</c:v>
                </c:pt>
                <c:pt idx="51">
                  <c:v>0.28834664821625</c:v>
                </c:pt>
                <c:pt idx="52">
                  <c:v>0.28528931736946</c:v>
                </c:pt>
                <c:pt idx="53">
                  <c:v>0.28631892800330999</c:v>
                </c:pt>
                <c:pt idx="54">
                  <c:v>0.28310418128967002</c:v>
                </c:pt>
                <c:pt idx="55">
                  <c:v>0.296231508255</c:v>
                </c:pt>
                <c:pt idx="56">
                  <c:v>0.29382023215294001</c:v>
                </c:pt>
                <c:pt idx="57">
                  <c:v>0.29864487051964</c:v>
                </c:pt>
                <c:pt idx="58">
                  <c:v>0.30107772350311002</c:v>
                </c:pt>
                <c:pt idx="59">
                  <c:v>0.30475300550460999</c:v>
                </c:pt>
                <c:pt idx="60">
                  <c:v>0.30486926436424</c:v>
                </c:pt>
                <c:pt idx="61">
                  <c:v>0.30743446946143999</c:v>
                </c:pt>
                <c:pt idx="62">
                  <c:v>0.30445221066474998</c:v>
                </c:pt>
                <c:pt idx="63">
                  <c:v>0.30166348814964</c:v>
                </c:pt>
                <c:pt idx="64">
                  <c:v>0.30094197392464</c:v>
                </c:pt>
                <c:pt idx="65">
                  <c:v>0.30197325348853998</c:v>
                </c:pt>
                <c:pt idx="66">
                  <c:v>0.30063220858574002</c:v>
                </c:pt>
                <c:pt idx="67">
                  <c:v>0.29947015643120001</c:v>
                </c:pt>
                <c:pt idx="68">
                  <c:v>0.29920873045920998</c:v>
                </c:pt>
                <c:pt idx="69">
                  <c:v>0.30155888199806002</c:v>
                </c:pt>
                <c:pt idx="70">
                  <c:v>0.29904180765152</c:v>
                </c:pt>
                <c:pt idx="71">
                  <c:v>0.29962253570557001</c:v>
                </c:pt>
                <c:pt idx="72">
                  <c:v>0.30032584071159002</c:v>
                </c:pt>
                <c:pt idx="73">
                  <c:v>0.30166000127791998</c:v>
                </c:pt>
                <c:pt idx="74">
                  <c:v>0.3016731441021</c:v>
                </c:pt>
                <c:pt idx="75">
                  <c:v>0.30088657140732</c:v>
                </c:pt>
                <c:pt idx="76">
                  <c:v>0.30128386616706998</c:v>
                </c:pt>
                <c:pt idx="77">
                  <c:v>0.30127784609795</c:v>
                </c:pt>
                <c:pt idx="78">
                  <c:v>0.30043891072272999</c:v>
                </c:pt>
                <c:pt idx="79">
                  <c:v>0.29859137535094998</c:v>
                </c:pt>
                <c:pt idx="80">
                  <c:v>0.30088588595389998</c:v>
                </c:pt>
                <c:pt idx="81">
                  <c:v>0.30033531785010997</c:v>
                </c:pt>
                <c:pt idx="82">
                  <c:v>0.30225703120232</c:v>
                </c:pt>
                <c:pt idx="83">
                  <c:v>0.30132690072059998</c:v>
                </c:pt>
                <c:pt idx="84">
                  <c:v>0.30066788196563998</c:v>
                </c:pt>
                <c:pt idx="85">
                  <c:v>0.30139410495758001</c:v>
                </c:pt>
                <c:pt idx="86">
                  <c:v>0.30363407731056002</c:v>
                </c:pt>
                <c:pt idx="87">
                  <c:v>0.30198723077773998</c:v>
                </c:pt>
                <c:pt idx="88">
                  <c:v>0.30109861493111001</c:v>
                </c:pt>
                <c:pt idx="89">
                  <c:v>0.30259081721306003</c:v>
                </c:pt>
                <c:pt idx="90">
                  <c:v>0.30209138989449003</c:v>
                </c:pt>
                <c:pt idx="91">
                  <c:v>0.30207082629204002</c:v>
                </c:pt>
                <c:pt idx="92">
                  <c:v>0.30230072140693998</c:v>
                </c:pt>
                <c:pt idx="93">
                  <c:v>0.30049130320549</c:v>
                </c:pt>
                <c:pt idx="94">
                  <c:v>0.30101752281188998</c:v>
                </c:pt>
                <c:pt idx="95">
                  <c:v>0.30250224471092002</c:v>
                </c:pt>
                <c:pt idx="96">
                  <c:v>0.30292528867722002</c:v>
                </c:pt>
                <c:pt idx="97">
                  <c:v>0.30147564411163003</c:v>
                </c:pt>
                <c:pt idx="98">
                  <c:v>0.30178493261337003</c:v>
                </c:pt>
                <c:pt idx="99">
                  <c:v>0.30235281586647</c:v>
                </c:pt>
                <c:pt idx="100">
                  <c:v>0.30364248156548002</c:v>
                </c:pt>
                <c:pt idx="101">
                  <c:v>0.30245843529701</c:v>
                </c:pt>
                <c:pt idx="102">
                  <c:v>0.3015428185463</c:v>
                </c:pt>
                <c:pt idx="103">
                  <c:v>0.30214878916740001</c:v>
                </c:pt>
                <c:pt idx="104">
                  <c:v>0.30074647068977001</c:v>
                </c:pt>
                <c:pt idx="105">
                  <c:v>0.30075982213020003</c:v>
                </c:pt>
                <c:pt idx="106">
                  <c:v>0.30146384239196999</c:v>
                </c:pt>
                <c:pt idx="107">
                  <c:v>0.3015094101429</c:v>
                </c:pt>
                <c:pt idx="108">
                  <c:v>0.30149090290070002</c:v>
                </c:pt>
                <c:pt idx="109">
                  <c:v>0.30122524499893</c:v>
                </c:pt>
                <c:pt idx="110">
                  <c:v>0.30175369977951</c:v>
                </c:pt>
                <c:pt idx="111">
                  <c:v>0.30017831921576998</c:v>
                </c:pt>
                <c:pt idx="112">
                  <c:v>0.30198684334754999</c:v>
                </c:pt>
                <c:pt idx="113">
                  <c:v>0.30175414681434998</c:v>
                </c:pt>
                <c:pt idx="114">
                  <c:v>0.30223152041434997</c:v>
                </c:pt>
                <c:pt idx="115">
                  <c:v>0.30146381258964999</c:v>
                </c:pt>
                <c:pt idx="116">
                  <c:v>0.30153048038482999</c:v>
                </c:pt>
                <c:pt idx="117">
                  <c:v>0.30142009258270003</c:v>
                </c:pt>
                <c:pt idx="118">
                  <c:v>0.30381360650063</c:v>
                </c:pt>
                <c:pt idx="119">
                  <c:v>0.30218896269798001</c:v>
                </c:pt>
                <c:pt idx="120">
                  <c:v>0.30257356166839999</c:v>
                </c:pt>
                <c:pt idx="121">
                  <c:v>0.30202680826187001</c:v>
                </c:pt>
                <c:pt idx="122">
                  <c:v>0.30238246917724998</c:v>
                </c:pt>
                <c:pt idx="123">
                  <c:v>0.30217522382736001</c:v>
                </c:pt>
                <c:pt idx="124">
                  <c:v>0.30033326148987</c:v>
                </c:pt>
                <c:pt idx="125">
                  <c:v>0.30178266763687001</c:v>
                </c:pt>
                <c:pt idx="126">
                  <c:v>0.30325105786324003</c:v>
                </c:pt>
                <c:pt idx="127">
                  <c:v>0.30247688293456998</c:v>
                </c:pt>
                <c:pt idx="128">
                  <c:v>0.30312320590018998</c:v>
                </c:pt>
                <c:pt idx="129">
                  <c:v>0.30119282007217002</c:v>
                </c:pt>
                <c:pt idx="130">
                  <c:v>0.30272498726844999</c:v>
                </c:pt>
                <c:pt idx="131">
                  <c:v>0.30297532677650002</c:v>
                </c:pt>
                <c:pt idx="132">
                  <c:v>0.30225008726120001</c:v>
                </c:pt>
                <c:pt idx="133">
                  <c:v>0.30300113558768998</c:v>
                </c:pt>
                <c:pt idx="134">
                  <c:v>0.30213585495949002</c:v>
                </c:pt>
                <c:pt idx="135">
                  <c:v>0.30418094992638001</c:v>
                </c:pt>
                <c:pt idx="136">
                  <c:v>0.30205881595612</c:v>
                </c:pt>
                <c:pt idx="137">
                  <c:v>0.30178558826446999</c:v>
                </c:pt>
                <c:pt idx="138">
                  <c:v>0.30205225944518999</c:v>
                </c:pt>
                <c:pt idx="139">
                  <c:v>0.30009153485298001</c:v>
                </c:pt>
                <c:pt idx="140">
                  <c:v>0.30441975593567</c:v>
                </c:pt>
                <c:pt idx="141">
                  <c:v>0.30301421880722001</c:v>
                </c:pt>
                <c:pt idx="142">
                  <c:v>0.30408763885498002</c:v>
                </c:pt>
                <c:pt idx="143">
                  <c:v>0.30345004796982</c:v>
                </c:pt>
                <c:pt idx="144">
                  <c:v>0.30251455307007002</c:v>
                </c:pt>
                <c:pt idx="145">
                  <c:v>0.30237483978271001</c:v>
                </c:pt>
                <c:pt idx="146">
                  <c:v>0.30339756608009</c:v>
                </c:pt>
                <c:pt idx="147">
                  <c:v>0.30315384268760998</c:v>
                </c:pt>
                <c:pt idx="148">
                  <c:v>0.30242228507996</c:v>
                </c:pt>
                <c:pt idx="149">
                  <c:v>0.30197405815125</c:v>
                </c:pt>
                <c:pt idx="150">
                  <c:v>0.30381834506988997</c:v>
                </c:pt>
                <c:pt idx="151">
                  <c:v>0.30168774724007003</c:v>
                </c:pt>
                <c:pt idx="152">
                  <c:v>0.30290701985358998</c:v>
                </c:pt>
                <c:pt idx="153">
                  <c:v>0.30225393176079002</c:v>
                </c:pt>
                <c:pt idx="154">
                  <c:v>0.30258822441101002</c:v>
                </c:pt>
                <c:pt idx="155">
                  <c:v>0.30200174450874001</c:v>
                </c:pt>
                <c:pt idx="156">
                  <c:v>0.30310216546058999</c:v>
                </c:pt>
                <c:pt idx="157">
                  <c:v>0.30182039737701</c:v>
                </c:pt>
                <c:pt idx="158">
                  <c:v>0.30201971530914001</c:v>
                </c:pt>
                <c:pt idx="159">
                  <c:v>0.30196630954741999</c:v>
                </c:pt>
                <c:pt idx="160">
                  <c:v>0.30154398083687001</c:v>
                </c:pt>
                <c:pt idx="161">
                  <c:v>0.30303072929382002</c:v>
                </c:pt>
                <c:pt idx="162">
                  <c:v>0.30214878916740001</c:v>
                </c:pt>
                <c:pt idx="163">
                  <c:v>0.30443933606147999</c:v>
                </c:pt>
                <c:pt idx="164">
                  <c:v>0.30294969677924999</c:v>
                </c:pt>
                <c:pt idx="165">
                  <c:v>0.30354925990104997</c:v>
                </c:pt>
                <c:pt idx="166">
                  <c:v>0.30299690365790999</c:v>
                </c:pt>
                <c:pt idx="167">
                  <c:v>0.30281659960746998</c:v>
                </c:pt>
                <c:pt idx="168">
                  <c:v>0.30348575115204002</c:v>
                </c:pt>
                <c:pt idx="169">
                  <c:v>0.30262950062751998</c:v>
                </c:pt>
                <c:pt idx="170">
                  <c:v>0.30333900451660001</c:v>
                </c:pt>
                <c:pt idx="171">
                  <c:v>0.30262631177902</c:v>
                </c:pt>
                <c:pt idx="172">
                  <c:v>0.30377367138862998</c:v>
                </c:pt>
                <c:pt idx="173">
                  <c:v>0.30373582243919001</c:v>
                </c:pt>
                <c:pt idx="174">
                  <c:v>0.30471256375312999</c:v>
                </c:pt>
                <c:pt idx="175">
                  <c:v>0.30373218655585998</c:v>
                </c:pt>
                <c:pt idx="176">
                  <c:v>0.30413356423378002</c:v>
                </c:pt>
                <c:pt idx="177">
                  <c:v>0.30433151125907998</c:v>
                </c:pt>
                <c:pt idx="178">
                  <c:v>0.30371776223183</c:v>
                </c:pt>
                <c:pt idx="179">
                  <c:v>0.30392643809318998</c:v>
                </c:pt>
                <c:pt idx="180">
                  <c:v>0.30409055948257002</c:v>
                </c:pt>
                <c:pt idx="181">
                  <c:v>0.30330827832222002</c:v>
                </c:pt>
                <c:pt idx="182">
                  <c:v>0.30431556701660001</c:v>
                </c:pt>
                <c:pt idx="183">
                  <c:v>0.30453145503998003</c:v>
                </c:pt>
                <c:pt idx="184">
                  <c:v>0.30437824130058</c:v>
                </c:pt>
                <c:pt idx="185">
                  <c:v>0.30406704545021002</c:v>
                </c:pt>
                <c:pt idx="186">
                  <c:v>0.30364763736724998</c:v>
                </c:pt>
                <c:pt idx="187">
                  <c:v>0.30495467782021002</c:v>
                </c:pt>
                <c:pt idx="188">
                  <c:v>0.30385813117027</c:v>
                </c:pt>
                <c:pt idx="189">
                  <c:v>0.30558156967163003</c:v>
                </c:pt>
                <c:pt idx="190">
                  <c:v>0.30411639809607999</c:v>
                </c:pt>
                <c:pt idx="191">
                  <c:v>0.30445379018784002</c:v>
                </c:pt>
                <c:pt idx="192">
                  <c:v>0.30446696281433</c:v>
                </c:pt>
                <c:pt idx="193">
                  <c:v>0.30486378073692</c:v>
                </c:pt>
                <c:pt idx="194">
                  <c:v>0.30389887094498003</c:v>
                </c:pt>
                <c:pt idx="195">
                  <c:v>0.30374222993851002</c:v>
                </c:pt>
                <c:pt idx="196">
                  <c:v>0.30334386229514998</c:v>
                </c:pt>
                <c:pt idx="197">
                  <c:v>0.30392807722092002</c:v>
                </c:pt>
                <c:pt idx="198">
                  <c:v>0.30384612083434998</c:v>
                </c:pt>
                <c:pt idx="199">
                  <c:v>0.30306491255759999</c:v>
                </c:pt>
                <c:pt idx="200">
                  <c:v>0.30385136604308999</c:v>
                </c:pt>
                <c:pt idx="201">
                  <c:v>0.30439564585686002</c:v>
                </c:pt>
                <c:pt idx="202">
                  <c:v>0.30359458923339999</c:v>
                </c:pt>
                <c:pt idx="203">
                  <c:v>0.30514553189277999</c:v>
                </c:pt>
                <c:pt idx="204">
                  <c:v>0.30504739284514998</c:v>
                </c:pt>
                <c:pt idx="205">
                  <c:v>0.30490174889565003</c:v>
                </c:pt>
                <c:pt idx="206">
                  <c:v>0.30391430854797002</c:v>
                </c:pt>
                <c:pt idx="207">
                  <c:v>0.30456826090813</c:v>
                </c:pt>
                <c:pt idx="208">
                  <c:v>0.30467715859413003</c:v>
                </c:pt>
                <c:pt idx="209">
                  <c:v>0.30332258343696999</c:v>
                </c:pt>
                <c:pt idx="210">
                  <c:v>0.30451190471648998</c:v>
                </c:pt>
                <c:pt idx="211">
                  <c:v>0.30546659231186002</c:v>
                </c:pt>
                <c:pt idx="212">
                  <c:v>0.30411815643311002</c:v>
                </c:pt>
                <c:pt idx="213">
                  <c:v>0.30413770675659002</c:v>
                </c:pt>
                <c:pt idx="214">
                  <c:v>0.30486258864402999</c:v>
                </c:pt>
                <c:pt idx="215">
                  <c:v>0.30309951305388999</c:v>
                </c:pt>
                <c:pt idx="216">
                  <c:v>0.30422693490982</c:v>
                </c:pt>
                <c:pt idx="217">
                  <c:v>0.30267050862312</c:v>
                </c:pt>
                <c:pt idx="218">
                  <c:v>0.30339205265044999</c:v>
                </c:pt>
                <c:pt idx="219">
                  <c:v>0.30396398901938998</c:v>
                </c:pt>
                <c:pt idx="220">
                  <c:v>0.30411973595619002</c:v>
                </c:pt>
                <c:pt idx="221">
                  <c:v>0.30537739396094998</c:v>
                </c:pt>
                <c:pt idx="222">
                  <c:v>0.30487960577010997</c:v>
                </c:pt>
                <c:pt idx="223">
                  <c:v>0.30448731780052002</c:v>
                </c:pt>
                <c:pt idx="224">
                  <c:v>0.30481162667273998</c:v>
                </c:pt>
                <c:pt idx="225">
                  <c:v>0.30481520295143</c:v>
                </c:pt>
                <c:pt idx="226">
                  <c:v>0.30418416857719</c:v>
                </c:pt>
                <c:pt idx="227">
                  <c:v>0.30489239096642001</c:v>
                </c:pt>
                <c:pt idx="228">
                  <c:v>0.30416557192802002</c:v>
                </c:pt>
                <c:pt idx="229">
                  <c:v>0.30385130643844999</c:v>
                </c:pt>
                <c:pt idx="230">
                  <c:v>0.30379366874695002</c:v>
                </c:pt>
                <c:pt idx="231">
                  <c:v>0.30629372596741</c:v>
                </c:pt>
                <c:pt idx="232">
                  <c:v>0.30439060926437</c:v>
                </c:pt>
                <c:pt idx="233">
                  <c:v>0.30479103326797002</c:v>
                </c:pt>
                <c:pt idx="234">
                  <c:v>0.30529773235321001</c:v>
                </c:pt>
                <c:pt idx="235">
                  <c:v>0.30379197001456998</c:v>
                </c:pt>
                <c:pt idx="236">
                  <c:v>0.30519363284111001</c:v>
                </c:pt>
                <c:pt idx="237">
                  <c:v>0.30407923460007003</c:v>
                </c:pt>
                <c:pt idx="238">
                  <c:v>0.30497154593468001</c:v>
                </c:pt>
                <c:pt idx="239">
                  <c:v>0.30260521173477001</c:v>
                </c:pt>
                <c:pt idx="240">
                  <c:v>0.30317962169647</c:v>
                </c:pt>
                <c:pt idx="241">
                  <c:v>0.30248323082924</c:v>
                </c:pt>
                <c:pt idx="242">
                  <c:v>0.30407881736754999</c:v>
                </c:pt>
                <c:pt idx="243">
                  <c:v>0.30403524637222001</c:v>
                </c:pt>
                <c:pt idx="244">
                  <c:v>0.30440825223923001</c:v>
                </c:pt>
                <c:pt idx="245">
                  <c:v>0.30461552739143</c:v>
                </c:pt>
                <c:pt idx="246">
                  <c:v>0.30552732944488997</c:v>
                </c:pt>
                <c:pt idx="247">
                  <c:v>0.30524390935897999</c:v>
                </c:pt>
                <c:pt idx="248">
                  <c:v>0.30457755923271002</c:v>
                </c:pt>
                <c:pt idx="249">
                  <c:v>0.30426827073097001</c:v>
                </c:pt>
                <c:pt idx="250">
                  <c:v>0.30602663755416998</c:v>
                </c:pt>
                <c:pt idx="251">
                  <c:v>0.30423548817634999</c:v>
                </c:pt>
                <c:pt idx="252">
                  <c:v>0.30476793646812</c:v>
                </c:pt>
                <c:pt idx="253">
                  <c:v>0.30485975742339999</c:v>
                </c:pt>
                <c:pt idx="254">
                  <c:v>0.30536437034607</c:v>
                </c:pt>
                <c:pt idx="255">
                  <c:v>0.30405774712563</c:v>
                </c:pt>
                <c:pt idx="256">
                  <c:v>0.30322161316871998</c:v>
                </c:pt>
                <c:pt idx="257">
                  <c:v>0.30502483248710999</c:v>
                </c:pt>
                <c:pt idx="258">
                  <c:v>0.30464017391205001</c:v>
                </c:pt>
                <c:pt idx="259">
                  <c:v>0.30422496795654003</c:v>
                </c:pt>
                <c:pt idx="260">
                  <c:v>0.30448400974273998</c:v>
                </c:pt>
                <c:pt idx="261">
                  <c:v>0.30470171570777999</c:v>
                </c:pt>
                <c:pt idx="262">
                  <c:v>0.30520612001419001</c:v>
                </c:pt>
                <c:pt idx="263">
                  <c:v>0.30502760410308999</c:v>
                </c:pt>
                <c:pt idx="264">
                  <c:v>0.30435806512833002</c:v>
                </c:pt>
                <c:pt idx="265">
                  <c:v>0.30480220913887002</c:v>
                </c:pt>
                <c:pt idx="266">
                  <c:v>0.30540892481804</c:v>
                </c:pt>
                <c:pt idx="267">
                  <c:v>0.30493253469467002</c:v>
                </c:pt>
                <c:pt idx="268">
                  <c:v>0.30455374717712003</c:v>
                </c:pt>
                <c:pt idx="269">
                  <c:v>0.30422273278236001</c:v>
                </c:pt>
                <c:pt idx="270">
                  <c:v>0.30593761801719999</c:v>
                </c:pt>
                <c:pt idx="271">
                  <c:v>0.30469521880150002</c:v>
                </c:pt>
                <c:pt idx="272">
                  <c:v>0.30504602193831998</c:v>
                </c:pt>
                <c:pt idx="273">
                  <c:v>0.30470660328865001</c:v>
                </c:pt>
                <c:pt idx="274">
                  <c:v>0.30369630455970997</c:v>
                </c:pt>
                <c:pt idx="275">
                  <c:v>0.30434399843215998</c:v>
                </c:pt>
                <c:pt idx="276">
                  <c:v>0.30498254299164002</c:v>
                </c:pt>
                <c:pt idx="277">
                  <c:v>0.30517786741257003</c:v>
                </c:pt>
                <c:pt idx="278">
                  <c:v>0.30500429868697998</c:v>
                </c:pt>
                <c:pt idx="279">
                  <c:v>0.30602252483367998</c:v>
                </c:pt>
                <c:pt idx="280">
                  <c:v>0.30392366647719998</c:v>
                </c:pt>
                <c:pt idx="281">
                  <c:v>0.30487769842147999</c:v>
                </c:pt>
                <c:pt idx="282">
                  <c:v>0.30643010139464999</c:v>
                </c:pt>
                <c:pt idx="283">
                  <c:v>0.30616578459740001</c:v>
                </c:pt>
                <c:pt idx="284">
                  <c:v>0.30423212051392001</c:v>
                </c:pt>
                <c:pt idx="285">
                  <c:v>0.30621048808098</c:v>
                </c:pt>
                <c:pt idx="286">
                  <c:v>0.30399522185326</c:v>
                </c:pt>
                <c:pt idx="287">
                  <c:v>0.30537116527557001</c:v>
                </c:pt>
                <c:pt idx="288">
                  <c:v>0.30510342121124001</c:v>
                </c:pt>
                <c:pt idx="289">
                  <c:v>0.30575612187385998</c:v>
                </c:pt>
                <c:pt idx="290">
                  <c:v>0.30625221133232</c:v>
                </c:pt>
                <c:pt idx="291">
                  <c:v>0.30621445178986001</c:v>
                </c:pt>
                <c:pt idx="292">
                  <c:v>0.30514255166054</c:v>
                </c:pt>
                <c:pt idx="293">
                  <c:v>0.30661848187446999</c:v>
                </c:pt>
                <c:pt idx="294">
                  <c:v>0.30666333436965998</c:v>
                </c:pt>
                <c:pt idx="295">
                  <c:v>0.30684590339661</c:v>
                </c:pt>
                <c:pt idx="296">
                  <c:v>0.30513703823089999</c:v>
                </c:pt>
                <c:pt idx="297">
                  <c:v>0.30584987998009</c:v>
                </c:pt>
                <c:pt idx="298">
                  <c:v>0.30525988340378002</c:v>
                </c:pt>
                <c:pt idx="299">
                  <c:v>0.30679139494896002</c:v>
                </c:pt>
                <c:pt idx="300">
                  <c:v>0.30580452084540999</c:v>
                </c:pt>
                <c:pt idx="301">
                  <c:v>0.30634865164757002</c:v>
                </c:pt>
                <c:pt idx="302">
                  <c:v>0.30768024921416998</c:v>
                </c:pt>
                <c:pt idx="303">
                  <c:v>0.30655804276465998</c:v>
                </c:pt>
                <c:pt idx="304">
                  <c:v>0.30660212039947998</c:v>
                </c:pt>
                <c:pt idx="305">
                  <c:v>0.30673229694366</c:v>
                </c:pt>
                <c:pt idx="306">
                  <c:v>0.30675154924393</c:v>
                </c:pt>
                <c:pt idx="307">
                  <c:v>0.30748802423477001</c:v>
                </c:pt>
                <c:pt idx="308">
                  <c:v>0.30701756477356001</c:v>
                </c:pt>
                <c:pt idx="309">
                  <c:v>0.30804106593132002</c:v>
                </c:pt>
                <c:pt idx="310">
                  <c:v>0.3067974448204</c:v>
                </c:pt>
                <c:pt idx="311">
                  <c:v>0.30738377571106001</c:v>
                </c:pt>
                <c:pt idx="312">
                  <c:v>0.30677849054336997</c:v>
                </c:pt>
                <c:pt idx="313">
                  <c:v>0.30666324496268998</c:v>
                </c:pt>
                <c:pt idx="314">
                  <c:v>0.30643069744110002</c:v>
                </c:pt>
                <c:pt idx="315">
                  <c:v>0.30728736519813998</c:v>
                </c:pt>
                <c:pt idx="316">
                  <c:v>0.30717125535010997</c:v>
                </c:pt>
                <c:pt idx="317">
                  <c:v>0.30586600303650002</c:v>
                </c:pt>
                <c:pt idx="318">
                  <c:v>0.30719321966170998</c:v>
                </c:pt>
                <c:pt idx="319">
                  <c:v>0.30606323480606001</c:v>
                </c:pt>
                <c:pt idx="320">
                  <c:v>0.30572775006294001</c:v>
                </c:pt>
                <c:pt idx="321">
                  <c:v>0.30660432577133001</c:v>
                </c:pt>
                <c:pt idx="322">
                  <c:v>0.30739814043045</c:v>
                </c:pt>
                <c:pt idx="323">
                  <c:v>0.30725899338722001</c:v>
                </c:pt>
                <c:pt idx="324">
                  <c:v>0.30597487092018</c:v>
                </c:pt>
                <c:pt idx="325">
                  <c:v>0.30854159593581998</c:v>
                </c:pt>
                <c:pt idx="326">
                  <c:v>0.30715066194534002</c:v>
                </c:pt>
                <c:pt idx="327">
                  <c:v>0.30666980147362</c:v>
                </c:pt>
                <c:pt idx="328">
                  <c:v>0.30653244256973</c:v>
                </c:pt>
                <c:pt idx="329">
                  <c:v>0.30772706866263999</c:v>
                </c:pt>
                <c:pt idx="330">
                  <c:v>0.30730408430098999</c:v>
                </c:pt>
                <c:pt idx="331">
                  <c:v>0.30672800540924</c:v>
                </c:pt>
                <c:pt idx="332">
                  <c:v>0.30790212750434998</c:v>
                </c:pt>
                <c:pt idx="333">
                  <c:v>0.30765762925147999</c:v>
                </c:pt>
                <c:pt idx="334">
                  <c:v>0.30560460686683999</c:v>
                </c:pt>
                <c:pt idx="335">
                  <c:v>0.30710369348526001</c:v>
                </c:pt>
                <c:pt idx="336">
                  <c:v>0.30582892894745001</c:v>
                </c:pt>
                <c:pt idx="337">
                  <c:v>0.30789864063263001</c:v>
                </c:pt>
                <c:pt idx="338">
                  <c:v>0.30680623650550998</c:v>
                </c:pt>
                <c:pt idx="339">
                  <c:v>0.30592188239098</c:v>
                </c:pt>
                <c:pt idx="340">
                  <c:v>0.30734679102897999</c:v>
                </c:pt>
                <c:pt idx="341">
                  <c:v>0.30810034275054998</c:v>
                </c:pt>
                <c:pt idx="342">
                  <c:v>0.30784299969673001</c:v>
                </c:pt>
                <c:pt idx="343">
                  <c:v>0.30800279974937</c:v>
                </c:pt>
                <c:pt idx="344">
                  <c:v>0.30834573507308999</c:v>
                </c:pt>
                <c:pt idx="345">
                  <c:v>0.30655160546303001</c:v>
                </c:pt>
                <c:pt idx="346">
                  <c:v>0.30763301253318998</c:v>
                </c:pt>
                <c:pt idx="347">
                  <c:v>0.30846962332726002</c:v>
                </c:pt>
                <c:pt idx="348">
                  <c:v>0.30642408132553001</c:v>
                </c:pt>
                <c:pt idx="349">
                  <c:v>0.30760157108307001</c:v>
                </c:pt>
                <c:pt idx="350">
                  <c:v>0.30830696225165999</c:v>
                </c:pt>
                <c:pt idx="351">
                  <c:v>0.30701521039009</c:v>
                </c:pt>
                <c:pt idx="352">
                  <c:v>0.30595329403876997</c:v>
                </c:pt>
                <c:pt idx="353">
                  <c:v>0.30810061097144997</c:v>
                </c:pt>
                <c:pt idx="354">
                  <c:v>0.30775022506714</c:v>
                </c:pt>
                <c:pt idx="355">
                  <c:v>0.30955976247786998</c:v>
                </c:pt>
                <c:pt idx="356">
                  <c:v>0.30754119157790999</c:v>
                </c:pt>
                <c:pt idx="357">
                  <c:v>0.30840545892714999</c:v>
                </c:pt>
                <c:pt idx="358">
                  <c:v>0.30872952938080001</c:v>
                </c:pt>
                <c:pt idx="359">
                  <c:v>0.30773317813873002</c:v>
                </c:pt>
                <c:pt idx="360">
                  <c:v>0.30785608291625999</c:v>
                </c:pt>
                <c:pt idx="361">
                  <c:v>0.30775025486946</c:v>
                </c:pt>
                <c:pt idx="362">
                  <c:v>0.30693429708481001</c:v>
                </c:pt>
                <c:pt idx="363">
                  <c:v>0.30741766095160999</c:v>
                </c:pt>
                <c:pt idx="364">
                  <c:v>0.30797326564789002</c:v>
                </c:pt>
                <c:pt idx="365">
                  <c:v>0.30793318152428001</c:v>
                </c:pt>
                <c:pt idx="366">
                  <c:v>0.30698531866074003</c:v>
                </c:pt>
                <c:pt idx="367">
                  <c:v>0.30835056304932001</c:v>
                </c:pt>
                <c:pt idx="368">
                  <c:v>0.30944818258286</c:v>
                </c:pt>
                <c:pt idx="369">
                  <c:v>0.30937936902045998</c:v>
                </c:pt>
                <c:pt idx="370">
                  <c:v>0.30865323543549</c:v>
                </c:pt>
                <c:pt idx="371">
                  <c:v>0.30856585502625</c:v>
                </c:pt>
                <c:pt idx="372">
                  <c:v>0.30763480067253002</c:v>
                </c:pt>
                <c:pt idx="373">
                  <c:v>0.30835703015326998</c:v>
                </c:pt>
                <c:pt idx="374">
                  <c:v>0.30857998132705999</c:v>
                </c:pt>
                <c:pt idx="375">
                  <c:v>0.30911618471146002</c:v>
                </c:pt>
                <c:pt idx="376">
                  <c:v>0.30748185515403997</c:v>
                </c:pt>
                <c:pt idx="377">
                  <c:v>0.30796113610268</c:v>
                </c:pt>
                <c:pt idx="378">
                  <c:v>0.30796375870705001</c:v>
                </c:pt>
                <c:pt idx="379">
                  <c:v>0.30866670608521002</c:v>
                </c:pt>
                <c:pt idx="380">
                  <c:v>0.30810019373893999</c:v>
                </c:pt>
                <c:pt idx="381">
                  <c:v>0.30784285068512002</c:v>
                </c:pt>
                <c:pt idx="382">
                  <c:v>0.30919083952903997</c:v>
                </c:pt>
                <c:pt idx="383">
                  <c:v>0.30794158577919001</c:v>
                </c:pt>
                <c:pt idx="384">
                  <c:v>0.30870679020882003</c:v>
                </c:pt>
                <c:pt idx="385">
                  <c:v>0.3095703125</c:v>
                </c:pt>
                <c:pt idx="386">
                  <c:v>0.30833232402802002</c:v>
                </c:pt>
                <c:pt idx="387">
                  <c:v>0.30809748172759999</c:v>
                </c:pt>
                <c:pt idx="388">
                  <c:v>0.30849078297615001</c:v>
                </c:pt>
                <c:pt idx="389">
                  <c:v>0.30773141980170998</c:v>
                </c:pt>
                <c:pt idx="390">
                  <c:v>0.30762854218482999</c:v>
                </c:pt>
                <c:pt idx="391">
                  <c:v>0.30735027790070002</c:v>
                </c:pt>
                <c:pt idx="392">
                  <c:v>0.30766367912291998</c:v>
                </c:pt>
                <c:pt idx="393">
                  <c:v>0.30934530496597001</c:v>
                </c:pt>
                <c:pt idx="394">
                  <c:v>0.30803677439690003</c:v>
                </c:pt>
                <c:pt idx="395">
                  <c:v>0.30830755829811002</c:v>
                </c:pt>
                <c:pt idx="396">
                  <c:v>0.30955839157103998</c:v>
                </c:pt>
                <c:pt idx="397">
                  <c:v>0.30943927168846003</c:v>
                </c:pt>
                <c:pt idx="398">
                  <c:v>0.30998298525809997</c:v>
                </c:pt>
                <c:pt idx="399">
                  <c:v>0.31011995673179998</c:v>
                </c:pt>
                <c:pt idx="400">
                  <c:v>0.30902621150017001</c:v>
                </c:pt>
                <c:pt idx="401">
                  <c:v>0.30871370434760997</c:v>
                </c:pt>
                <c:pt idx="402">
                  <c:v>0.30983045697212003</c:v>
                </c:pt>
                <c:pt idx="403">
                  <c:v>0.30820992588996998</c:v>
                </c:pt>
                <c:pt idx="404">
                  <c:v>0.30840185284615002</c:v>
                </c:pt>
                <c:pt idx="405">
                  <c:v>0.30974915623665</c:v>
                </c:pt>
                <c:pt idx="406">
                  <c:v>0.30839881300925998</c:v>
                </c:pt>
                <c:pt idx="407">
                  <c:v>0.30924734473227999</c:v>
                </c:pt>
                <c:pt idx="408">
                  <c:v>0.30903548002242998</c:v>
                </c:pt>
                <c:pt idx="409">
                  <c:v>0.30853453278541998</c:v>
                </c:pt>
                <c:pt idx="410">
                  <c:v>0.30922949314116999</c:v>
                </c:pt>
                <c:pt idx="411">
                  <c:v>0.30973088741302002</c:v>
                </c:pt>
                <c:pt idx="412">
                  <c:v>0.30948585271835</c:v>
                </c:pt>
                <c:pt idx="413">
                  <c:v>0.30921578407287997</c:v>
                </c:pt>
                <c:pt idx="414">
                  <c:v>0.30944827198982</c:v>
                </c:pt>
                <c:pt idx="415">
                  <c:v>0.30795940756798001</c:v>
                </c:pt>
                <c:pt idx="416">
                  <c:v>0.30868136882781999</c:v>
                </c:pt>
                <c:pt idx="417">
                  <c:v>0.30999311804771001</c:v>
                </c:pt>
                <c:pt idx="418">
                  <c:v>0.30833747982978998</c:v>
                </c:pt>
                <c:pt idx="419">
                  <c:v>0.31039574742317</c:v>
                </c:pt>
                <c:pt idx="420">
                  <c:v>0.31127560138701998</c:v>
                </c:pt>
                <c:pt idx="421">
                  <c:v>0.30946987867355003</c:v>
                </c:pt>
                <c:pt idx="422">
                  <c:v>0.30873927474022</c:v>
                </c:pt>
                <c:pt idx="423">
                  <c:v>0.30850458145142001</c:v>
                </c:pt>
                <c:pt idx="424">
                  <c:v>0.3101834654808</c:v>
                </c:pt>
                <c:pt idx="425">
                  <c:v>0.30904734134674</c:v>
                </c:pt>
                <c:pt idx="426">
                  <c:v>0.30985730886459001</c:v>
                </c:pt>
                <c:pt idx="427">
                  <c:v>0.30878397822379999</c:v>
                </c:pt>
                <c:pt idx="428">
                  <c:v>0.30946356058121</c:v>
                </c:pt>
                <c:pt idx="429">
                  <c:v>0.30708014965057001</c:v>
                </c:pt>
                <c:pt idx="430">
                  <c:v>0.30951645970344999</c:v>
                </c:pt>
                <c:pt idx="431">
                  <c:v>0.31013011932373002</c:v>
                </c:pt>
                <c:pt idx="432">
                  <c:v>0.31013843417168002</c:v>
                </c:pt>
                <c:pt idx="433">
                  <c:v>0.30884233117103999</c:v>
                </c:pt>
                <c:pt idx="434">
                  <c:v>0.31017500162125</c:v>
                </c:pt>
                <c:pt idx="435">
                  <c:v>0.30846756696701</c:v>
                </c:pt>
                <c:pt idx="436">
                  <c:v>0.30938488245009999</c:v>
                </c:pt>
                <c:pt idx="437">
                  <c:v>0.31032672524451999</c:v>
                </c:pt>
                <c:pt idx="438">
                  <c:v>0.31111413240433</c:v>
                </c:pt>
                <c:pt idx="439">
                  <c:v>0.31002122163772999</c:v>
                </c:pt>
                <c:pt idx="440">
                  <c:v>0.30949553847312999</c:v>
                </c:pt>
                <c:pt idx="441">
                  <c:v>0.30915302038192999</c:v>
                </c:pt>
                <c:pt idx="442">
                  <c:v>0.30914825201035001</c:v>
                </c:pt>
                <c:pt idx="443">
                  <c:v>0.30948105454445002</c:v>
                </c:pt>
                <c:pt idx="444">
                  <c:v>0.30995422601700001</c:v>
                </c:pt>
                <c:pt idx="445">
                  <c:v>0.31012761592865001</c:v>
                </c:pt>
                <c:pt idx="446">
                  <c:v>0.31112739443778997</c:v>
                </c:pt>
                <c:pt idx="447">
                  <c:v>0.31031271815299999</c:v>
                </c:pt>
                <c:pt idx="448">
                  <c:v>0.31083485484123002</c:v>
                </c:pt>
                <c:pt idx="449">
                  <c:v>0.31009909510611999</c:v>
                </c:pt>
                <c:pt idx="450">
                  <c:v>0.30842101573943997</c:v>
                </c:pt>
                <c:pt idx="451">
                  <c:v>0.31017887592316001</c:v>
                </c:pt>
                <c:pt idx="452">
                  <c:v>0.30929076671599998</c:v>
                </c:pt>
                <c:pt idx="453">
                  <c:v>0.31096297502518</c:v>
                </c:pt>
                <c:pt idx="454">
                  <c:v>0.31085059046745001</c:v>
                </c:pt>
                <c:pt idx="455">
                  <c:v>0.30891993641852999</c:v>
                </c:pt>
                <c:pt idx="456">
                  <c:v>0.30884185433388001</c:v>
                </c:pt>
                <c:pt idx="457">
                  <c:v>0.31176841259003002</c:v>
                </c:pt>
                <c:pt idx="458">
                  <c:v>0.31007879972458002</c:v>
                </c:pt>
                <c:pt idx="459">
                  <c:v>0.31075447797775002</c:v>
                </c:pt>
                <c:pt idx="460">
                  <c:v>0.30963635444641002</c:v>
                </c:pt>
                <c:pt idx="461">
                  <c:v>0.31044793128967002</c:v>
                </c:pt>
                <c:pt idx="462">
                  <c:v>0.31103688478469999</c:v>
                </c:pt>
                <c:pt idx="463">
                  <c:v>0.30974593758583002</c:v>
                </c:pt>
                <c:pt idx="464">
                  <c:v>0.31154531240463001</c:v>
                </c:pt>
                <c:pt idx="465">
                  <c:v>0.31089174747467002</c:v>
                </c:pt>
                <c:pt idx="466">
                  <c:v>0.30838793516159002</c:v>
                </c:pt>
                <c:pt idx="467">
                  <c:v>0.31084477901459001</c:v>
                </c:pt>
                <c:pt idx="468">
                  <c:v>0.31028020381927002</c:v>
                </c:pt>
                <c:pt idx="469">
                  <c:v>0.31100788712501998</c:v>
                </c:pt>
                <c:pt idx="470">
                  <c:v>0.30891293287277</c:v>
                </c:pt>
                <c:pt idx="471">
                  <c:v>0.31002902984619002</c:v>
                </c:pt>
                <c:pt idx="472">
                  <c:v>0.31122928857803001</c:v>
                </c:pt>
                <c:pt idx="473">
                  <c:v>0.31013837456702997</c:v>
                </c:pt>
                <c:pt idx="474">
                  <c:v>0.31095233559607999</c:v>
                </c:pt>
                <c:pt idx="475">
                  <c:v>0.31000784039496998</c:v>
                </c:pt>
                <c:pt idx="476">
                  <c:v>0.31010410189629001</c:v>
                </c:pt>
                <c:pt idx="477">
                  <c:v>0.31073248386383001</c:v>
                </c:pt>
                <c:pt idx="478">
                  <c:v>0.31013801693915999</c:v>
                </c:pt>
                <c:pt idx="479">
                  <c:v>0.31145802140236001</c:v>
                </c:pt>
                <c:pt idx="480">
                  <c:v>0.31131097674370001</c:v>
                </c:pt>
                <c:pt idx="481">
                  <c:v>0.30929973721504</c:v>
                </c:pt>
                <c:pt idx="482">
                  <c:v>0.31019043922424</c:v>
                </c:pt>
                <c:pt idx="483">
                  <c:v>0.31072300672531</c:v>
                </c:pt>
                <c:pt idx="484">
                  <c:v>0.31262534856795998</c:v>
                </c:pt>
                <c:pt idx="485">
                  <c:v>0.31109309196472001</c:v>
                </c:pt>
                <c:pt idx="486">
                  <c:v>0.31174743175507003</c:v>
                </c:pt>
                <c:pt idx="487">
                  <c:v>0.31011950969696001</c:v>
                </c:pt>
                <c:pt idx="488">
                  <c:v>0.30981862545013</c:v>
                </c:pt>
                <c:pt idx="489">
                  <c:v>0.31138414144516002</c:v>
                </c:pt>
                <c:pt idx="490">
                  <c:v>0.31044217944144997</c:v>
                </c:pt>
                <c:pt idx="491">
                  <c:v>0.30912512540817</c:v>
                </c:pt>
                <c:pt idx="492">
                  <c:v>0.31037089228629999</c:v>
                </c:pt>
                <c:pt idx="493">
                  <c:v>0.31026047468184997</c:v>
                </c:pt>
                <c:pt idx="494">
                  <c:v>0.31005126237869002</c:v>
                </c:pt>
                <c:pt idx="495">
                  <c:v>0.30966871976852001</c:v>
                </c:pt>
                <c:pt idx="496">
                  <c:v>0.31121182441710998</c:v>
                </c:pt>
                <c:pt idx="497">
                  <c:v>0.30996391177177002</c:v>
                </c:pt>
                <c:pt idx="498">
                  <c:v>0.31028506159781999</c:v>
                </c:pt>
                <c:pt idx="499">
                  <c:v>0.31113332509995001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9E-47BC-B70A-0F3865D4E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6182560"/>
        <c:axId val="68618784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Worksheet!$B$1</c15:sqref>
                        </c15:formulaRef>
                      </c:ext>
                    </c:extLst>
                    <c:strCache>
                      <c:ptCount val="1"/>
                      <c:pt idx="0">
                        <c:v>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Worksheet!$B$2:$B$501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0.57160919904708996</c:v>
                      </c:pt>
                      <c:pt idx="1">
                        <c:v>0.63563299179077004</c:v>
                      </c:pt>
                      <c:pt idx="2">
                        <c:v>0.66579377651214999</c:v>
                      </c:pt>
                      <c:pt idx="3">
                        <c:v>0.70065015554428001</c:v>
                      </c:pt>
                      <c:pt idx="4">
                        <c:v>0.72385770082473999</c:v>
                      </c:pt>
                      <c:pt idx="5">
                        <c:v>0.74598157405853005</c:v>
                      </c:pt>
                      <c:pt idx="6">
                        <c:v>0.76602852344512995</c:v>
                      </c:pt>
                      <c:pt idx="7">
                        <c:v>0.78336644172668002</c:v>
                      </c:pt>
                      <c:pt idx="8">
                        <c:v>0.79709225893020996</c:v>
                      </c:pt>
                      <c:pt idx="9">
                        <c:v>0.80810910463332997</c:v>
                      </c:pt>
                      <c:pt idx="10">
                        <c:v>0.82156401872634999</c:v>
                      </c:pt>
                      <c:pt idx="11">
                        <c:v>0.82481485605240001</c:v>
                      </c:pt>
                      <c:pt idx="12">
                        <c:v>0.83718621730803999</c:v>
                      </c:pt>
                      <c:pt idx="13">
                        <c:v>0.84377819299697998</c:v>
                      </c:pt>
                      <c:pt idx="14">
                        <c:v>0.85371136665344005</c:v>
                      </c:pt>
                      <c:pt idx="15">
                        <c:v>0.84739029407500999</c:v>
                      </c:pt>
                      <c:pt idx="16">
                        <c:v>0.85804587602615001</c:v>
                      </c:pt>
                      <c:pt idx="17">
                        <c:v>0.86328339576721003</c:v>
                      </c:pt>
                      <c:pt idx="18">
                        <c:v>0.86987537145615001</c:v>
                      </c:pt>
                      <c:pt idx="19">
                        <c:v>0.87872493267059004</c:v>
                      </c:pt>
                      <c:pt idx="20">
                        <c:v>0.87709951400757002</c:v>
                      </c:pt>
                      <c:pt idx="21">
                        <c:v>0.88269823789597002</c:v>
                      </c:pt>
                      <c:pt idx="22">
                        <c:v>0.88459455966948997</c:v>
                      </c:pt>
                      <c:pt idx="23">
                        <c:v>0.89208960533142001</c:v>
                      </c:pt>
                      <c:pt idx="24">
                        <c:v>0.89777857065201006</c:v>
                      </c:pt>
                      <c:pt idx="25">
                        <c:v>0.89678525924682995</c:v>
                      </c:pt>
                      <c:pt idx="26">
                        <c:v>0.89759796857833996</c:v>
                      </c:pt>
                      <c:pt idx="27">
                        <c:v>0.90437060594559004</c:v>
                      </c:pt>
                      <c:pt idx="28">
                        <c:v>0.89895248413086004</c:v>
                      </c:pt>
                      <c:pt idx="29">
                        <c:v>0.90843415260314997</c:v>
                      </c:pt>
                      <c:pt idx="30">
                        <c:v>0.91078203916550005</c:v>
                      </c:pt>
                      <c:pt idx="31">
                        <c:v>0.91222685575484996</c:v>
                      </c:pt>
                      <c:pt idx="32">
                        <c:v>0.91511648893356001</c:v>
                      </c:pt>
                      <c:pt idx="33">
                        <c:v>0.92216002941132003</c:v>
                      </c:pt>
                      <c:pt idx="34">
                        <c:v>0.92676538228989003</c:v>
                      </c:pt>
                      <c:pt idx="35">
                        <c:v>0.91990250349045</c:v>
                      </c:pt>
                      <c:pt idx="36">
                        <c:v>0.92459815740585005</c:v>
                      </c:pt>
                      <c:pt idx="37">
                        <c:v>0.92486906051635998</c:v>
                      </c:pt>
                      <c:pt idx="38">
                        <c:v>0.92432725429535001</c:v>
                      </c:pt>
                      <c:pt idx="39">
                        <c:v>0.92965507507323997</c:v>
                      </c:pt>
                      <c:pt idx="40">
                        <c:v>0.93137079477310003</c:v>
                      </c:pt>
                      <c:pt idx="41">
                        <c:v>0.93480223417282005</c:v>
                      </c:pt>
                      <c:pt idx="42">
                        <c:v>0.94013005495071</c:v>
                      </c:pt>
                      <c:pt idx="43">
                        <c:v>0.94211667776107999</c:v>
                      </c:pt>
                      <c:pt idx="44">
                        <c:v>0.94374209642410001</c:v>
                      </c:pt>
                      <c:pt idx="45">
                        <c:v>0.94256818294525002</c:v>
                      </c:pt>
                      <c:pt idx="46">
                        <c:v>0.96866536140441994</c:v>
                      </c:pt>
                      <c:pt idx="47">
                        <c:v>0.97588944435119995</c:v>
                      </c:pt>
                      <c:pt idx="48">
                        <c:v>0.97796642780303999</c:v>
                      </c:pt>
                      <c:pt idx="49">
                        <c:v>0.98094636201858998</c:v>
                      </c:pt>
                      <c:pt idx="50">
                        <c:v>0.98221057653427002</c:v>
                      </c:pt>
                      <c:pt idx="51">
                        <c:v>0.98239117860794001</c:v>
                      </c:pt>
                      <c:pt idx="52">
                        <c:v>0.98266208171844005</c:v>
                      </c:pt>
                      <c:pt idx="53">
                        <c:v>0.98573231697082997</c:v>
                      </c:pt>
                      <c:pt idx="54">
                        <c:v>0.98473900556563998</c:v>
                      </c:pt>
                      <c:pt idx="55">
                        <c:v>0.98771899938582997</c:v>
                      </c:pt>
                      <c:pt idx="56">
                        <c:v>0.98717719316482999</c:v>
                      </c:pt>
                      <c:pt idx="57">
                        <c:v>0.98762869834900002</c:v>
                      </c:pt>
                      <c:pt idx="58">
                        <c:v>0.98853170871734997</c:v>
                      </c:pt>
                      <c:pt idx="59">
                        <c:v>0.98753839731215998</c:v>
                      </c:pt>
                      <c:pt idx="60">
                        <c:v>0.98826080560684004</c:v>
                      </c:pt>
                      <c:pt idx="61">
                        <c:v>0.98880261182785001</c:v>
                      </c:pt>
                      <c:pt idx="62">
                        <c:v>0.98961532115936002</c:v>
                      </c:pt>
                      <c:pt idx="63">
                        <c:v>0.98952502012252996</c:v>
                      </c:pt>
                      <c:pt idx="64">
                        <c:v>0.99033772945403997</c:v>
                      </c:pt>
                      <c:pt idx="65">
                        <c:v>0.99106013774872004</c:v>
                      </c:pt>
                      <c:pt idx="66">
                        <c:v>0.99115043878554998</c:v>
                      </c:pt>
                      <c:pt idx="67">
                        <c:v>0.99096983671187999</c:v>
                      </c:pt>
                      <c:pt idx="68">
                        <c:v>0.99169224500655995</c:v>
                      </c:pt>
                      <c:pt idx="69">
                        <c:v>0.99042803049088002</c:v>
                      </c:pt>
                      <c:pt idx="70">
                        <c:v>0.99078923463821</c:v>
                      </c:pt>
                      <c:pt idx="71">
                        <c:v>0.99106013774872004</c:v>
                      </c:pt>
                      <c:pt idx="72">
                        <c:v>0.99259525537491</c:v>
                      </c:pt>
                      <c:pt idx="73">
                        <c:v>0.99259525537491</c:v>
                      </c:pt>
                      <c:pt idx="74">
                        <c:v>0.99124073982239003</c:v>
                      </c:pt>
                      <c:pt idx="75">
                        <c:v>0.99069893360137995</c:v>
                      </c:pt>
                      <c:pt idx="76">
                        <c:v>0.99214375019072998</c:v>
                      </c:pt>
                      <c:pt idx="77">
                        <c:v>0.99187284708023005</c:v>
                      </c:pt>
                      <c:pt idx="78">
                        <c:v>0.99304676055908003</c:v>
                      </c:pt>
                      <c:pt idx="79">
                        <c:v>0.99295645952224998</c:v>
                      </c:pt>
                      <c:pt idx="80">
                        <c:v>0.99115043878554998</c:v>
                      </c:pt>
                      <c:pt idx="81">
                        <c:v>0.99277585744857999</c:v>
                      </c:pt>
                      <c:pt idx="82">
                        <c:v>0.99277585744857999</c:v>
                      </c:pt>
                      <c:pt idx="83">
                        <c:v>0.99277585744857999</c:v>
                      </c:pt>
                      <c:pt idx="84">
                        <c:v>0.99087953567505005</c:v>
                      </c:pt>
                      <c:pt idx="85">
                        <c:v>0.99178254604339999</c:v>
                      </c:pt>
                      <c:pt idx="86">
                        <c:v>0.99115043878554998</c:v>
                      </c:pt>
                      <c:pt idx="87">
                        <c:v>0.99115043878554998</c:v>
                      </c:pt>
                      <c:pt idx="88">
                        <c:v>0.99349826574325995</c:v>
                      </c:pt>
                      <c:pt idx="89">
                        <c:v>0.99151164293288996</c:v>
                      </c:pt>
                      <c:pt idx="90">
                        <c:v>0.99241465330124001</c:v>
                      </c:pt>
                      <c:pt idx="91">
                        <c:v>0.99232435226439997</c:v>
                      </c:pt>
                      <c:pt idx="92">
                        <c:v>0.99151164293288996</c:v>
                      </c:pt>
                      <c:pt idx="93">
                        <c:v>0.99051833152770996</c:v>
                      </c:pt>
                      <c:pt idx="94">
                        <c:v>0.99151164293288996</c:v>
                      </c:pt>
                      <c:pt idx="95">
                        <c:v>0.99250495433806996</c:v>
                      </c:pt>
                      <c:pt idx="96">
                        <c:v>0.99178254604339999</c:v>
                      </c:pt>
                      <c:pt idx="97">
                        <c:v>0.99367886781693004</c:v>
                      </c:pt>
                      <c:pt idx="98">
                        <c:v>0.99232435226439997</c:v>
                      </c:pt>
                      <c:pt idx="99">
                        <c:v>0.99205344915390004</c:v>
                      </c:pt>
                      <c:pt idx="100">
                        <c:v>0.99250495433806996</c:v>
                      </c:pt>
                      <c:pt idx="101">
                        <c:v>0.99160194396973</c:v>
                      </c:pt>
                      <c:pt idx="102">
                        <c:v>0.99205344915390004</c:v>
                      </c:pt>
                      <c:pt idx="103">
                        <c:v>0.99087953567505005</c:v>
                      </c:pt>
                      <c:pt idx="104">
                        <c:v>0.99223405122757002</c:v>
                      </c:pt>
                      <c:pt idx="105">
                        <c:v>0.99205344915390004</c:v>
                      </c:pt>
                      <c:pt idx="106">
                        <c:v>0.99160194396973</c:v>
                      </c:pt>
                      <c:pt idx="107">
                        <c:v>0.99169224500655995</c:v>
                      </c:pt>
                      <c:pt idx="108">
                        <c:v>0.99223405122757002</c:v>
                      </c:pt>
                      <c:pt idx="109">
                        <c:v>0.99241465330124001</c:v>
                      </c:pt>
                      <c:pt idx="110">
                        <c:v>0.99340796470642001</c:v>
                      </c:pt>
                      <c:pt idx="111">
                        <c:v>0.99205344915390004</c:v>
                      </c:pt>
                      <c:pt idx="112">
                        <c:v>0.99160194396973</c:v>
                      </c:pt>
                      <c:pt idx="113">
                        <c:v>0.99295645952224998</c:v>
                      </c:pt>
                      <c:pt idx="114">
                        <c:v>0.99286615848541004</c:v>
                      </c:pt>
                      <c:pt idx="115">
                        <c:v>0.99268555641174006</c:v>
                      </c:pt>
                      <c:pt idx="116">
                        <c:v>0.99124073982239003</c:v>
                      </c:pt>
                      <c:pt idx="117">
                        <c:v>0.99232435226439997</c:v>
                      </c:pt>
                      <c:pt idx="118">
                        <c:v>0.99214375019072998</c:v>
                      </c:pt>
                      <c:pt idx="119">
                        <c:v>0.99151164293288996</c:v>
                      </c:pt>
                      <c:pt idx="120">
                        <c:v>0.99214375019072998</c:v>
                      </c:pt>
                      <c:pt idx="121">
                        <c:v>0.99124073982239003</c:v>
                      </c:pt>
                      <c:pt idx="122">
                        <c:v>0.99250495433806996</c:v>
                      </c:pt>
                      <c:pt idx="123">
                        <c:v>0.99304676055908003</c:v>
                      </c:pt>
                      <c:pt idx="124">
                        <c:v>0.99349826574325995</c:v>
                      </c:pt>
                      <c:pt idx="125">
                        <c:v>0.99394977092742998</c:v>
                      </c:pt>
                      <c:pt idx="126">
                        <c:v>0.99241465330124001</c:v>
                      </c:pt>
                      <c:pt idx="127">
                        <c:v>0.99440127611160001</c:v>
                      </c:pt>
                      <c:pt idx="128">
                        <c:v>0.99196314811706998</c:v>
                      </c:pt>
                      <c:pt idx="129">
                        <c:v>0.99133104085921997</c:v>
                      </c:pt>
                      <c:pt idx="130">
                        <c:v>0.99250495433806996</c:v>
                      </c:pt>
                      <c:pt idx="131">
                        <c:v>0.99151164293288996</c:v>
                      </c:pt>
                      <c:pt idx="132">
                        <c:v>0.99178254604339999</c:v>
                      </c:pt>
                      <c:pt idx="133">
                        <c:v>0.99196314811706998</c:v>
                      </c:pt>
                      <c:pt idx="134">
                        <c:v>0.99340796470642001</c:v>
                      </c:pt>
                      <c:pt idx="135">
                        <c:v>0.99304676055908003</c:v>
                      </c:pt>
                      <c:pt idx="136">
                        <c:v>0.99358856678009</c:v>
                      </c:pt>
                      <c:pt idx="137">
                        <c:v>0.99440127611160001</c:v>
                      </c:pt>
                      <c:pt idx="138">
                        <c:v>0.99223405122757002</c:v>
                      </c:pt>
                      <c:pt idx="139">
                        <c:v>0.99205344915390004</c:v>
                      </c:pt>
                      <c:pt idx="140">
                        <c:v>0.99223405122757002</c:v>
                      </c:pt>
                      <c:pt idx="141">
                        <c:v>0.99087953567505005</c:v>
                      </c:pt>
                      <c:pt idx="142">
                        <c:v>0.99205344915390004</c:v>
                      </c:pt>
                      <c:pt idx="143">
                        <c:v>0.99205344915390004</c:v>
                      </c:pt>
                      <c:pt idx="144">
                        <c:v>0.99313706159591997</c:v>
                      </c:pt>
                      <c:pt idx="145">
                        <c:v>0.99277585744857999</c:v>
                      </c:pt>
                      <c:pt idx="146">
                        <c:v>0.99413037300109997</c:v>
                      </c:pt>
                      <c:pt idx="147">
                        <c:v>0.99241465330124001</c:v>
                      </c:pt>
                      <c:pt idx="148">
                        <c:v>0.99322736263275002</c:v>
                      </c:pt>
                      <c:pt idx="149">
                        <c:v>0.99232435226439997</c:v>
                      </c:pt>
                      <c:pt idx="150">
                        <c:v>0.99232435226439997</c:v>
                      </c:pt>
                      <c:pt idx="151">
                        <c:v>0.99313706159591997</c:v>
                      </c:pt>
                      <c:pt idx="152">
                        <c:v>0.99232435226439997</c:v>
                      </c:pt>
                      <c:pt idx="153">
                        <c:v>0.99232435226439997</c:v>
                      </c:pt>
                      <c:pt idx="154">
                        <c:v>0.99069893360137995</c:v>
                      </c:pt>
                      <c:pt idx="155">
                        <c:v>0.99259525537491</c:v>
                      </c:pt>
                      <c:pt idx="156">
                        <c:v>0.99413037300109997</c:v>
                      </c:pt>
                      <c:pt idx="157">
                        <c:v>0.99133104085921997</c:v>
                      </c:pt>
                      <c:pt idx="158">
                        <c:v>0.99367886781693004</c:v>
                      </c:pt>
                      <c:pt idx="159">
                        <c:v>0.99124073982239003</c:v>
                      </c:pt>
                      <c:pt idx="160">
                        <c:v>0.99331766366958996</c:v>
                      </c:pt>
                      <c:pt idx="161">
                        <c:v>0.99223405122757002</c:v>
                      </c:pt>
                      <c:pt idx="162">
                        <c:v>0.99124073982239003</c:v>
                      </c:pt>
                      <c:pt idx="163">
                        <c:v>0.99205344915390004</c:v>
                      </c:pt>
                      <c:pt idx="164">
                        <c:v>0.99268555641174006</c:v>
                      </c:pt>
                      <c:pt idx="165">
                        <c:v>0.99313706159591997</c:v>
                      </c:pt>
                      <c:pt idx="166">
                        <c:v>0.99259525537491</c:v>
                      </c:pt>
                      <c:pt idx="167">
                        <c:v>0.99331766366958996</c:v>
                      </c:pt>
                      <c:pt idx="168">
                        <c:v>0.99033772945403997</c:v>
                      </c:pt>
                      <c:pt idx="169">
                        <c:v>0.99277585744857999</c:v>
                      </c:pt>
                      <c:pt idx="170">
                        <c:v>0.99313706159591997</c:v>
                      </c:pt>
                      <c:pt idx="171">
                        <c:v>0.99331766366958996</c:v>
                      </c:pt>
                      <c:pt idx="172">
                        <c:v>0.99241465330124001</c:v>
                      </c:pt>
                      <c:pt idx="173">
                        <c:v>0.99277585744857999</c:v>
                      </c:pt>
                      <c:pt idx="174">
                        <c:v>0.99196314811706998</c:v>
                      </c:pt>
                      <c:pt idx="175">
                        <c:v>0.99232435226439997</c:v>
                      </c:pt>
                      <c:pt idx="176">
                        <c:v>0.99385946989059004</c:v>
                      </c:pt>
                      <c:pt idx="177">
                        <c:v>0.99214375019072998</c:v>
                      </c:pt>
                      <c:pt idx="178">
                        <c:v>0.99313706159591997</c:v>
                      </c:pt>
                      <c:pt idx="179">
                        <c:v>0.99250495433806996</c:v>
                      </c:pt>
                      <c:pt idx="180">
                        <c:v>0.99205344915390004</c:v>
                      </c:pt>
                      <c:pt idx="181">
                        <c:v>0.99313706159591997</c:v>
                      </c:pt>
                      <c:pt idx="182">
                        <c:v>0.99268555641174006</c:v>
                      </c:pt>
                      <c:pt idx="183">
                        <c:v>0.99160194396973</c:v>
                      </c:pt>
                      <c:pt idx="184">
                        <c:v>0.99340796470642001</c:v>
                      </c:pt>
                      <c:pt idx="185">
                        <c:v>0.99205344915390004</c:v>
                      </c:pt>
                      <c:pt idx="186">
                        <c:v>0.99241465330124001</c:v>
                      </c:pt>
                      <c:pt idx="187">
                        <c:v>0.99277585744857999</c:v>
                      </c:pt>
                      <c:pt idx="188">
                        <c:v>0.99241465330124001</c:v>
                      </c:pt>
                      <c:pt idx="189">
                        <c:v>0.99160194396973</c:v>
                      </c:pt>
                      <c:pt idx="190">
                        <c:v>0.99313706159591997</c:v>
                      </c:pt>
                      <c:pt idx="191">
                        <c:v>0.99286615848541004</c:v>
                      </c:pt>
                      <c:pt idx="192">
                        <c:v>0.99286615848541004</c:v>
                      </c:pt>
                      <c:pt idx="193">
                        <c:v>0.99232435226439997</c:v>
                      </c:pt>
                      <c:pt idx="194">
                        <c:v>0.99313706159591997</c:v>
                      </c:pt>
                      <c:pt idx="195">
                        <c:v>0.99304676055908003</c:v>
                      </c:pt>
                      <c:pt idx="196">
                        <c:v>0.99205344915390004</c:v>
                      </c:pt>
                      <c:pt idx="197">
                        <c:v>0.99268555641174006</c:v>
                      </c:pt>
                      <c:pt idx="198">
                        <c:v>0.99322736263275002</c:v>
                      </c:pt>
                      <c:pt idx="199">
                        <c:v>0.99449157714844005</c:v>
                      </c:pt>
                      <c:pt idx="200">
                        <c:v>0.99232435226439997</c:v>
                      </c:pt>
                      <c:pt idx="201">
                        <c:v>0.99142134189606002</c:v>
                      </c:pt>
                      <c:pt idx="202">
                        <c:v>0.99223405122757002</c:v>
                      </c:pt>
                      <c:pt idx="203">
                        <c:v>0.99313706159591997</c:v>
                      </c:pt>
                      <c:pt idx="204">
                        <c:v>0.99160194396973</c:v>
                      </c:pt>
                      <c:pt idx="205">
                        <c:v>0.99241465330124001</c:v>
                      </c:pt>
                      <c:pt idx="206">
                        <c:v>0.99133104085921997</c:v>
                      </c:pt>
                      <c:pt idx="207">
                        <c:v>0.99250495433806996</c:v>
                      </c:pt>
                      <c:pt idx="208">
                        <c:v>0.99286615848541004</c:v>
                      </c:pt>
                      <c:pt idx="209">
                        <c:v>0.99205344915390004</c:v>
                      </c:pt>
                      <c:pt idx="210">
                        <c:v>0.99169224500655995</c:v>
                      </c:pt>
                      <c:pt idx="211">
                        <c:v>0.99169224500655995</c:v>
                      </c:pt>
                      <c:pt idx="212">
                        <c:v>0.99250495433806996</c:v>
                      </c:pt>
                      <c:pt idx="213">
                        <c:v>0.99250495433806996</c:v>
                      </c:pt>
                      <c:pt idx="214">
                        <c:v>0.99367886781693004</c:v>
                      </c:pt>
                      <c:pt idx="215">
                        <c:v>0.99178254604339999</c:v>
                      </c:pt>
                      <c:pt idx="216">
                        <c:v>0.99268555641174006</c:v>
                      </c:pt>
                      <c:pt idx="217">
                        <c:v>0.99440127611160001</c:v>
                      </c:pt>
                      <c:pt idx="218">
                        <c:v>0.99232435226439997</c:v>
                      </c:pt>
                      <c:pt idx="219">
                        <c:v>0.99331766366958996</c:v>
                      </c:pt>
                      <c:pt idx="220">
                        <c:v>0.99367886781693004</c:v>
                      </c:pt>
                      <c:pt idx="221">
                        <c:v>0.99196314811706998</c:v>
                      </c:pt>
                      <c:pt idx="222">
                        <c:v>0.99250495433806996</c:v>
                      </c:pt>
                      <c:pt idx="223">
                        <c:v>0.99358856678009</c:v>
                      </c:pt>
                      <c:pt idx="224">
                        <c:v>0.99358856678009</c:v>
                      </c:pt>
                      <c:pt idx="225">
                        <c:v>0.99205344915390004</c:v>
                      </c:pt>
                      <c:pt idx="226">
                        <c:v>0.99259525537491</c:v>
                      </c:pt>
                      <c:pt idx="227">
                        <c:v>0.99376916885375999</c:v>
                      </c:pt>
                      <c:pt idx="228">
                        <c:v>0.99313706159591997</c:v>
                      </c:pt>
                      <c:pt idx="229">
                        <c:v>0.99322736263275002</c:v>
                      </c:pt>
                      <c:pt idx="230">
                        <c:v>0.99250495433806996</c:v>
                      </c:pt>
                      <c:pt idx="231">
                        <c:v>0.99277585744857999</c:v>
                      </c:pt>
                      <c:pt idx="232">
                        <c:v>0.99367886781693004</c:v>
                      </c:pt>
                      <c:pt idx="233">
                        <c:v>0.99458187818527</c:v>
                      </c:pt>
                      <c:pt idx="234">
                        <c:v>0.99295645952224998</c:v>
                      </c:pt>
                      <c:pt idx="235">
                        <c:v>0.99295645952224998</c:v>
                      </c:pt>
                      <c:pt idx="236">
                        <c:v>0.99241465330124001</c:v>
                      </c:pt>
                      <c:pt idx="237">
                        <c:v>0.99340796470642001</c:v>
                      </c:pt>
                      <c:pt idx="238">
                        <c:v>0.99313706159591997</c:v>
                      </c:pt>
                      <c:pt idx="239">
                        <c:v>0.99458187818527</c:v>
                      </c:pt>
                      <c:pt idx="240">
                        <c:v>0.99205344915390004</c:v>
                      </c:pt>
                      <c:pt idx="241">
                        <c:v>0.99286615848541004</c:v>
                      </c:pt>
                      <c:pt idx="242">
                        <c:v>0.99394977092742998</c:v>
                      </c:pt>
                      <c:pt idx="243">
                        <c:v>0.99133104085921997</c:v>
                      </c:pt>
                      <c:pt idx="244">
                        <c:v>0.99358856678009</c:v>
                      </c:pt>
                      <c:pt idx="245">
                        <c:v>0.99250495433806996</c:v>
                      </c:pt>
                      <c:pt idx="246">
                        <c:v>0.99277585744857999</c:v>
                      </c:pt>
                      <c:pt idx="247">
                        <c:v>0.99160194396973</c:v>
                      </c:pt>
                      <c:pt idx="248">
                        <c:v>0.99286615848541004</c:v>
                      </c:pt>
                      <c:pt idx="249">
                        <c:v>0.99223405122757002</c:v>
                      </c:pt>
                      <c:pt idx="250">
                        <c:v>0.99277585744857999</c:v>
                      </c:pt>
                      <c:pt idx="251">
                        <c:v>0.99304676055908003</c:v>
                      </c:pt>
                      <c:pt idx="252">
                        <c:v>0.99340796470642001</c:v>
                      </c:pt>
                      <c:pt idx="253">
                        <c:v>0.99394977092742998</c:v>
                      </c:pt>
                      <c:pt idx="254">
                        <c:v>0.99232435226439997</c:v>
                      </c:pt>
                      <c:pt idx="255">
                        <c:v>0.99349826574325995</c:v>
                      </c:pt>
                      <c:pt idx="256">
                        <c:v>0.99241465330124001</c:v>
                      </c:pt>
                      <c:pt idx="257">
                        <c:v>0.99385946989059004</c:v>
                      </c:pt>
                      <c:pt idx="258">
                        <c:v>0.99241465330124001</c:v>
                      </c:pt>
                      <c:pt idx="259">
                        <c:v>0.99331766366958996</c:v>
                      </c:pt>
                      <c:pt idx="260">
                        <c:v>0.99394977092742998</c:v>
                      </c:pt>
                      <c:pt idx="261">
                        <c:v>0.99331766366958996</c:v>
                      </c:pt>
                      <c:pt idx="262">
                        <c:v>0.99431097507476995</c:v>
                      </c:pt>
                      <c:pt idx="263">
                        <c:v>0.99160194396973</c:v>
                      </c:pt>
                      <c:pt idx="264">
                        <c:v>0.99340796470642001</c:v>
                      </c:pt>
                      <c:pt idx="265">
                        <c:v>0.99259525537491</c:v>
                      </c:pt>
                      <c:pt idx="266">
                        <c:v>0.99385946989059004</c:v>
                      </c:pt>
                      <c:pt idx="267">
                        <c:v>0.99476248025893999</c:v>
                      </c:pt>
                      <c:pt idx="268">
                        <c:v>0.99385946989059004</c:v>
                      </c:pt>
                      <c:pt idx="269">
                        <c:v>0.99304676055908003</c:v>
                      </c:pt>
                      <c:pt idx="270">
                        <c:v>0.99232435226439997</c:v>
                      </c:pt>
                      <c:pt idx="271">
                        <c:v>0.99232435226439997</c:v>
                      </c:pt>
                      <c:pt idx="272">
                        <c:v>0.99449157714844005</c:v>
                      </c:pt>
                      <c:pt idx="273">
                        <c:v>0.99340796470642001</c:v>
                      </c:pt>
                      <c:pt idx="274">
                        <c:v>0.99295645952224998</c:v>
                      </c:pt>
                      <c:pt idx="275">
                        <c:v>0.99358856678009</c:v>
                      </c:pt>
                      <c:pt idx="276">
                        <c:v>0.99241465330124001</c:v>
                      </c:pt>
                      <c:pt idx="277">
                        <c:v>0.99250495433806996</c:v>
                      </c:pt>
                      <c:pt idx="278">
                        <c:v>0.99331766366958996</c:v>
                      </c:pt>
                      <c:pt idx="279">
                        <c:v>0.99385946989059004</c:v>
                      </c:pt>
                      <c:pt idx="280">
                        <c:v>0.99223405122757002</c:v>
                      </c:pt>
                      <c:pt idx="281">
                        <c:v>0.99367886781693004</c:v>
                      </c:pt>
                      <c:pt idx="282">
                        <c:v>0.99313706159591997</c:v>
                      </c:pt>
                      <c:pt idx="283">
                        <c:v>0.99142134189606002</c:v>
                      </c:pt>
                      <c:pt idx="284">
                        <c:v>0.99223405122757002</c:v>
                      </c:pt>
                      <c:pt idx="285">
                        <c:v>0.99313706159591997</c:v>
                      </c:pt>
                      <c:pt idx="286">
                        <c:v>0.99178254604339999</c:v>
                      </c:pt>
                      <c:pt idx="287">
                        <c:v>0.99494308233260997</c:v>
                      </c:pt>
                      <c:pt idx="288">
                        <c:v>0.99449157714844005</c:v>
                      </c:pt>
                      <c:pt idx="289">
                        <c:v>0.99205344915390004</c:v>
                      </c:pt>
                      <c:pt idx="290">
                        <c:v>0.99259525537491</c:v>
                      </c:pt>
                      <c:pt idx="291">
                        <c:v>0.99259525537491</c:v>
                      </c:pt>
                      <c:pt idx="292">
                        <c:v>0.99404007196426003</c:v>
                      </c:pt>
                      <c:pt idx="293">
                        <c:v>0.99223405122757002</c:v>
                      </c:pt>
                      <c:pt idx="294">
                        <c:v>0.99413037300109997</c:v>
                      </c:pt>
                      <c:pt idx="295">
                        <c:v>0.99250495433806996</c:v>
                      </c:pt>
                      <c:pt idx="296">
                        <c:v>0.99376916885375999</c:v>
                      </c:pt>
                      <c:pt idx="297">
                        <c:v>0.99214375019072998</c:v>
                      </c:pt>
                      <c:pt idx="298">
                        <c:v>0.99422067403793002</c:v>
                      </c:pt>
                      <c:pt idx="299">
                        <c:v>0.99358856678009</c:v>
                      </c:pt>
                      <c:pt idx="300">
                        <c:v>0.99358856678009</c:v>
                      </c:pt>
                      <c:pt idx="301">
                        <c:v>0.99404007196426003</c:v>
                      </c:pt>
                      <c:pt idx="302">
                        <c:v>0.99349826574325995</c:v>
                      </c:pt>
                      <c:pt idx="303">
                        <c:v>0.99476248025893999</c:v>
                      </c:pt>
                      <c:pt idx="304">
                        <c:v>0.99331766366958996</c:v>
                      </c:pt>
                      <c:pt idx="305">
                        <c:v>0.99205344915390004</c:v>
                      </c:pt>
                      <c:pt idx="306">
                        <c:v>0.99286615848541004</c:v>
                      </c:pt>
                      <c:pt idx="307">
                        <c:v>0.99376916885375999</c:v>
                      </c:pt>
                      <c:pt idx="308">
                        <c:v>0.99367886781693004</c:v>
                      </c:pt>
                      <c:pt idx="309">
                        <c:v>0.99259525537491</c:v>
                      </c:pt>
                      <c:pt idx="310">
                        <c:v>0.99304676055908003</c:v>
                      </c:pt>
                      <c:pt idx="311">
                        <c:v>0.99169224500655995</c:v>
                      </c:pt>
                      <c:pt idx="312">
                        <c:v>0.99349826574325995</c:v>
                      </c:pt>
                      <c:pt idx="313">
                        <c:v>0.99286615848541004</c:v>
                      </c:pt>
                      <c:pt idx="314">
                        <c:v>0.99376916885375999</c:v>
                      </c:pt>
                      <c:pt idx="315">
                        <c:v>0.99340796470642001</c:v>
                      </c:pt>
                      <c:pt idx="316">
                        <c:v>0.99268555641174006</c:v>
                      </c:pt>
                      <c:pt idx="317">
                        <c:v>0.99196314811706998</c:v>
                      </c:pt>
                      <c:pt idx="318">
                        <c:v>0.99313706159591997</c:v>
                      </c:pt>
                      <c:pt idx="319">
                        <c:v>0.99376916885375999</c:v>
                      </c:pt>
                      <c:pt idx="320">
                        <c:v>0.99485278129578003</c:v>
                      </c:pt>
                      <c:pt idx="321">
                        <c:v>0.99196314811706998</c:v>
                      </c:pt>
                      <c:pt idx="322">
                        <c:v>0.99214375019072998</c:v>
                      </c:pt>
                      <c:pt idx="323">
                        <c:v>0.99232435226439997</c:v>
                      </c:pt>
                      <c:pt idx="324">
                        <c:v>0.99250495433806996</c:v>
                      </c:pt>
                      <c:pt idx="325">
                        <c:v>0.99106013774872004</c:v>
                      </c:pt>
                      <c:pt idx="326">
                        <c:v>0.99277585744857999</c:v>
                      </c:pt>
                      <c:pt idx="327">
                        <c:v>0.99322736263275002</c:v>
                      </c:pt>
                      <c:pt idx="328">
                        <c:v>0.99286615848541004</c:v>
                      </c:pt>
                      <c:pt idx="329">
                        <c:v>0.99313706159591997</c:v>
                      </c:pt>
                      <c:pt idx="330">
                        <c:v>0.99268555641174006</c:v>
                      </c:pt>
                      <c:pt idx="331">
                        <c:v>0.99367886781693004</c:v>
                      </c:pt>
                      <c:pt idx="332">
                        <c:v>0.99358856678009</c:v>
                      </c:pt>
                      <c:pt idx="333">
                        <c:v>0.99458187818527</c:v>
                      </c:pt>
                      <c:pt idx="334">
                        <c:v>0.99241465330124001</c:v>
                      </c:pt>
                      <c:pt idx="335">
                        <c:v>0.99413037300109997</c:v>
                      </c:pt>
                      <c:pt idx="336">
                        <c:v>0.99340796470642001</c:v>
                      </c:pt>
                      <c:pt idx="337">
                        <c:v>0.99277585744857999</c:v>
                      </c:pt>
                      <c:pt idx="338">
                        <c:v>0.99322736263275002</c:v>
                      </c:pt>
                      <c:pt idx="339">
                        <c:v>0.99367886781693004</c:v>
                      </c:pt>
                      <c:pt idx="340">
                        <c:v>0.99367886781693004</c:v>
                      </c:pt>
                      <c:pt idx="341">
                        <c:v>0.99422067403793002</c:v>
                      </c:pt>
                      <c:pt idx="342">
                        <c:v>0.99232435226439997</c:v>
                      </c:pt>
                      <c:pt idx="343">
                        <c:v>0.99358856678009</c:v>
                      </c:pt>
                      <c:pt idx="344">
                        <c:v>0.99376916885375999</c:v>
                      </c:pt>
                      <c:pt idx="345">
                        <c:v>0.99440127611160001</c:v>
                      </c:pt>
                      <c:pt idx="346">
                        <c:v>0.99385946989059004</c:v>
                      </c:pt>
                      <c:pt idx="347">
                        <c:v>0.99250495433806996</c:v>
                      </c:pt>
                      <c:pt idx="348">
                        <c:v>0.99340796470642001</c:v>
                      </c:pt>
                      <c:pt idx="349">
                        <c:v>0.99304676055908003</c:v>
                      </c:pt>
                      <c:pt idx="350">
                        <c:v>0.99376916885375999</c:v>
                      </c:pt>
                      <c:pt idx="351">
                        <c:v>0.99422067403793002</c:v>
                      </c:pt>
                      <c:pt idx="352">
                        <c:v>0.99422067403793002</c:v>
                      </c:pt>
                      <c:pt idx="353">
                        <c:v>0.99340796470642001</c:v>
                      </c:pt>
                      <c:pt idx="354">
                        <c:v>0.99349826574325995</c:v>
                      </c:pt>
                      <c:pt idx="355">
                        <c:v>0.99367886781693004</c:v>
                      </c:pt>
                      <c:pt idx="356">
                        <c:v>0.99331766366958996</c:v>
                      </c:pt>
                      <c:pt idx="357">
                        <c:v>0.99422067403793002</c:v>
                      </c:pt>
                      <c:pt idx="358">
                        <c:v>0.99250495433806996</c:v>
                      </c:pt>
                      <c:pt idx="359">
                        <c:v>0.99349826574325995</c:v>
                      </c:pt>
                      <c:pt idx="360">
                        <c:v>0.99394977092742998</c:v>
                      </c:pt>
                      <c:pt idx="361">
                        <c:v>0.99385946989059004</c:v>
                      </c:pt>
                      <c:pt idx="362">
                        <c:v>0.99349826574325995</c:v>
                      </c:pt>
                      <c:pt idx="363">
                        <c:v>0.99394977092742998</c:v>
                      </c:pt>
                      <c:pt idx="364">
                        <c:v>0.99178254604339999</c:v>
                      </c:pt>
                      <c:pt idx="365">
                        <c:v>0.99467217922211004</c:v>
                      </c:pt>
                      <c:pt idx="366">
                        <c:v>0.99241465330124001</c:v>
                      </c:pt>
                      <c:pt idx="367">
                        <c:v>0.99385946989059004</c:v>
                      </c:pt>
                      <c:pt idx="368">
                        <c:v>0.99331766366958996</c:v>
                      </c:pt>
                      <c:pt idx="369">
                        <c:v>0.99340796470642001</c:v>
                      </c:pt>
                      <c:pt idx="370">
                        <c:v>0.99187284708023005</c:v>
                      </c:pt>
                      <c:pt idx="371">
                        <c:v>0.99349826574325995</c:v>
                      </c:pt>
                      <c:pt idx="372">
                        <c:v>0.99322736263275002</c:v>
                      </c:pt>
                      <c:pt idx="373">
                        <c:v>0.99404007196426003</c:v>
                      </c:pt>
                      <c:pt idx="374">
                        <c:v>0.99304676055908003</c:v>
                      </c:pt>
                      <c:pt idx="375">
                        <c:v>0.99367886781693004</c:v>
                      </c:pt>
                      <c:pt idx="376">
                        <c:v>0.99268555641174006</c:v>
                      </c:pt>
                      <c:pt idx="377">
                        <c:v>0.99340796470642001</c:v>
                      </c:pt>
                      <c:pt idx="378">
                        <c:v>0.99304676055908003</c:v>
                      </c:pt>
                      <c:pt idx="379">
                        <c:v>0.99331766366958996</c:v>
                      </c:pt>
                      <c:pt idx="380">
                        <c:v>0.99358856678009</c:v>
                      </c:pt>
                      <c:pt idx="381">
                        <c:v>0.99286615848541004</c:v>
                      </c:pt>
                      <c:pt idx="382">
                        <c:v>0.99349826574325995</c:v>
                      </c:pt>
                      <c:pt idx="383">
                        <c:v>0.99349826574325995</c:v>
                      </c:pt>
                      <c:pt idx="384">
                        <c:v>0.99241465330124001</c:v>
                      </c:pt>
                      <c:pt idx="385">
                        <c:v>0.99295645952224998</c:v>
                      </c:pt>
                      <c:pt idx="386">
                        <c:v>0.99340796470642001</c:v>
                      </c:pt>
                      <c:pt idx="387">
                        <c:v>0.99349826574325995</c:v>
                      </c:pt>
                      <c:pt idx="388">
                        <c:v>0.99286615848541004</c:v>
                      </c:pt>
                      <c:pt idx="389">
                        <c:v>0.99431097507476995</c:v>
                      </c:pt>
                      <c:pt idx="390">
                        <c:v>0.99313706159591997</c:v>
                      </c:pt>
                      <c:pt idx="391">
                        <c:v>0.99232435226439997</c:v>
                      </c:pt>
                      <c:pt idx="392">
                        <c:v>0.99277585744857999</c:v>
                      </c:pt>
                      <c:pt idx="393">
                        <c:v>0.99476248025893999</c:v>
                      </c:pt>
                      <c:pt idx="394">
                        <c:v>0.99367886781693004</c:v>
                      </c:pt>
                      <c:pt idx="395">
                        <c:v>0.99313706159591997</c:v>
                      </c:pt>
                      <c:pt idx="396">
                        <c:v>0.99331766366958996</c:v>
                      </c:pt>
                      <c:pt idx="397">
                        <c:v>0.99367886781693004</c:v>
                      </c:pt>
                      <c:pt idx="398">
                        <c:v>0.99349826574325995</c:v>
                      </c:pt>
                      <c:pt idx="399">
                        <c:v>0.99404007196426003</c:v>
                      </c:pt>
                      <c:pt idx="400">
                        <c:v>0.99476248025893999</c:v>
                      </c:pt>
                      <c:pt idx="401">
                        <c:v>0.99196314811706998</c:v>
                      </c:pt>
                      <c:pt idx="402">
                        <c:v>0.99404007196426003</c:v>
                      </c:pt>
                      <c:pt idx="403">
                        <c:v>0.99313706159591997</c:v>
                      </c:pt>
                      <c:pt idx="404">
                        <c:v>0.99331766366958996</c:v>
                      </c:pt>
                      <c:pt idx="405">
                        <c:v>0.99376916885375999</c:v>
                      </c:pt>
                      <c:pt idx="406">
                        <c:v>0.99250495433806996</c:v>
                      </c:pt>
                      <c:pt idx="407">
                        <c:v>0.99340796470642001</c:v>
                      </c:pt>
                      <c:pt idx="408">
                        <c:v>0.99286615848541004</c:v>
                      </c:pt>
                      <c:pt idx="409">
                        <c:v>0.99340796470642001</c:v>
                      </c:pt>
                      <c:pt idx="410">
                        <c:v>0.99268555641174006</c:v>
                      </c:pt>
                      <c:pt idx="411">
                        <c:v>0.99304676055908003</c:v>
                      </c:pt>
                      <c:pt idx="412">
                        <c:v>0.99313706159591997</c:v>
                      </c:pt>
                      <c:pt idx="413">
                        <c:v>0.99458187818527</c:v>
                      </c:pt>
                      <c:pt idx="414">
                        <c:v>0.99340796470642001</c:v>
                      </c:pt>
                      <c:pt idx="415">
                        <c:v>0.99358856678009</c:v>
                      </c:pt>
                      <c:pt idx="416">
                        <c:v>0.99413037300109997</c:v>
                      </c:pt>
                      <c:pt idx="417">
                        <c:v>0.99205344915390004</c:v>
                      </c:pt>
                      <c:pt idx="418">
                        <c:v>0.99304676055908003</c:v>
                      </c:pt>
                      <c:pt idx="419">
                        <c:v>0.99422067403793002</c:v>
                      </c:pt>
                      <c:pt idx="420">
                        <c:v>0.99476248025893999</c:v>
                      </c:pt>
                      <c:pt idx="421">
                        <c:v>0.99367886781693004</c:v>
                      </c:pt>
                      <c:pt idx="422">
                        <c:v>0.99295645952224998</c:v>
                      </c:pt>
                      <c:pt idx="423">
                        <c:v>0.99385946989059004</c:v>
                      </c:pt>
                      <c:pt idx="424">
                        <c:v>0.99358856678009</c:v>
                      </c:pt>
                      <c:pt idx="425">
                        <c:v>0.99422067403793002</c:v>
                      </c:pt>
                      <c:pt idx="426">
                        <c:v>0.99385946989059004</c:v>
                      </c:pt>
                      <c:pt idx="427">
                        <c:v>0.99431097507476995</c:v>
                      </c:pt>
                      <c:pt idx="428">
                        <c:v>0.99268555641174006</c:v>
                      </c:pt>
                      <c:pt idx="429">
                        <c:v>0.99394977092742998</c:v>
                      </c:pt>
                      <c:pt idx="430">
                        <c:v>0.99277585744857999</c:v>
                      </c:pt>
                      <c:pt idx="431">
                        <c:v>0.99440127611160001</c:v>
                      </c:pt>
                      <c:pt idx="432">
                        <c:v>0.99340796470642001</c:v>
                      </c:pt>
                      <c:pt idx="433">
                        <c:v>0.99268555641174006</c:v>
                      </c:pt>
                      <c:pt idx="434">
                        <c:v>0.99367886781693004</c:v>
                      </c:pt>
                      <c:pt idx="435">
                        <c:v>0.99313706159591997</c:v>
                      </c:pt>
                      <c:pt idx="436">
                        <c:v>0.99295645952224998</c:v>
                      </c:pt>
                      <c:pt idx="437">
                        <c:v>0.99259525537491</c:v>
                      </c:pt>
                      <c:pt idx="438">
                        <c:v>0.99349826574325995</c:v>
                      </c:pt>
                      <c:pt idx="439">
                        <c:v>0.99431097507476995</c:v>
                      </c:pt>
                      <c:pt idx="440">
                        <c:v>0.99304676055908003</c:v>
                      </c:pt>
                      <c:pt idx="441">
                        <c:v>0.99349826574325995</c:v>
                      </c:pt>
                      <c:pt idx="442">
                        <c:v>0.99277585744857999</c:v>
                      </c:pt>
                      <c:pt idx="443">
                        <c:v>0.99358856678009</c:v>
                      </c:pt>
                      <c:pt idx="444">
                        <c:v>0.99286615848541004</c:v>
                      </c:pt>
                      <c:pt idx="445">
                        <c:v>0.99404007196426003</c:v>
                      </c:pt>
                      <c:pt idx="446">
                        <c:v>0.99512368440627996</c:v>
                      </c:pt>
                      <c:pt idx="447">
                        <c:v>0.99449157714844005</c:v>
                      </c:pt>
                      <c:pt idx="448">
                        <c:v>0.99413037300109997</c:v>
                      </c:pt>
                      <c:pt idx="449">
                        <c:v>0.99413037300109997</c:v>
                      </c:pt>
                      <c:pt idx="450">
                        <c:v>0.99385946989059004</c:v>
                      </c:pt>
                      <c:pt idx="451">
                        <c:v>0.99232435226439997</c:v>
                      </c:pt>
                      <c:pt idx="452">
                        <c:v>0.99385946989059004</c:v>
                      </c:pt>
                      <c:pt idx="453">
                        <c:v>0.99394977092742998</c:v>
                      </c:pt>
                      <c:pt idx="454">
                        <c:v>0.99404007196426003</c:v>
                      </c:pt>
                      <c:pt idx="455">
                        <c:v>0.99449157714844005</c:v>
                      </c:pt>
                      <c:pt idx="456">
                        <c:v>0.99322736263275002</c:v>
                      </c:pt>
                      <c:pt idx="457">
                        <c:v>0.99295645952224998</c:v>
                      </c:pt>
                      <c:pt idx="458">
                        <c:v>0.99277585744857999</c:v>
                      </c:pt>
                      <c:pt idx="459">
                        <c:v>0.99521398544312001</c:v>
                      </c:pt>
                      <c:pt idx="460">
                        <c:v>0.99313706159591997</c:v>
                      </c:pt>
                      <c:pt idx="461">
                        <c:v>0.99313706159591997</c:v>
                      </c:pt>
                      <c:pt idx="462">
                        <c:v>0.99340796470642001</c:v>
                      </c:pt>
                      <c:pt idx="463">
                        <c:v>0.99286615848541004</c:v>
                      </c:pt>
                      <c:pt idx="464">
                        <c:v>0.99304676055908003</c:v>
                      </c:pt>
                      <c:pt idx="465">
                        <c:v>0.99367886781693004</c:v>
                      </c:pt>
                      <c:pt idx="466">
                        <c:v>0.99331766366958996</c:v>
                      </c:pt>
                      <c:pt idx="467">
                        <c:v>0.99376916885375999</c:v>
                      </c:pt>
                      <c:pt idx="468">
                        <c:v>0.99413037300109997</c:v>
                      </c:pt>
                      <c:pt idx="469">
                        <c:v>0.99485278129578003</c:v>
                      </c:pt>
                      <c:pt idx="470">
                        <c:v>0.99422067403793002</c:v>
                      </c:pt>
                      <c:pt idx="471">
                        <c:v>0.99295645952224998</c:v>
                      </c:pt>
                      <c:pt idx="472">
                        <c:v>0.99376916885375999</c:v>
                      </c:pt>
                      <c:pt idx="473">
                        <c:v>0.99340796470642001</c:v>
                      </c:pt>
                      <c:pt idx="474">
                        <c:v>0.99313706159591997</c:v>
                      </c:pt>
                      <c:pt idx="475">
                        <c:v>0.99413037300109997</c:v>
                      </c:pt>
                      <c:pt idx="476">
                        <c:v>0.99205344915390004</c:v>
                      </c:pt>
                      <c:pt idx="477">
                        <c:v>0.99304676055908003</c:v>
                      </c:pt>
                      <c:pt idx="478">
                        <c:v>0.99331766366958996</c:v>
                      </c:pt>
                      <c:pt idx="479">
                        <c:v>0.99449157714844005</c:v>
                      </c:pt>
                      <c:pt idx="480">
                        <c:v>0.99331766366958996</c:v>
                      </c:pt>
                      <c:pt idx="481">
                        <c:v>0.99394977092742998</c:v>
                      </c:pt>
                      <c:pt idx="482">
                        <c:v>0.99413037300109997</c:v>
                      </c:pt>
                      <c:pt idx="483">
                        <c:v>0.99313706159591997</c:v>
                      </c:pt>
                      <c:pt idx="484">
                        <c:v>0.99286615848541004</c:v>
                      </c:pt>
                      <c:pt idx="485">
                        <c:v>0.99449157714844005</c:v>
                      </c:pt>
                      <c:pt idx="486">
                        <c:v>0.99404007196426003</c:v>
                      </c:pt>
                      <c:pt idx="487">
                        <c:v>0.99358856678009</c:v>
                      </c:pt>
                      <c:pt idx="488">
                        <c:v>0.99385946989059004</c:v>
                      </c:pt>
                      <c:pt idx="489">
                        <c:v>0.99367886781693004</c:v>
                      </c:pt>
                      <c:pt idx="490">
                        <c:v>0.99268555641174006</c:v>
                      </c:pt>
                      <c:pt idx="491">
                        <c:v>0.99431097507476995</c:v>
                      </c:pt>
                      <c:pt idx="492">
                        <c:v>0.99286615848541004</c:v>
                      </c:pt>
                      <c:pt idx="493">
                        <c:v>0.99358856678009</c:v>
                      </c:pt>
                      <c:pt idx="494">
                        <c:v>0.99196314811706998</c:v>
                      </c:pt>
                      <c:pt idx="495">
                        <c:v>0.99422067403793002</c:v>
                      </c:pt>
                      <c:pt idx="496">
                        <c:v>0.99404007196426003</c:v>
                      </c:pt>
                      <c:pt idx="497">
                        <c:v>0.99313706159591997</c:v>
                      </c:pt>
                      <c:pt idx="498">
                        <c:v>0.99385946989059004</c:v>
                      </c:pt>
                      <c:pt idx="499">
                        <c:v>0.99223405122757002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D9E-47BC-B70A-0F3865D4EF6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Worksheet!$E$1</c15:sqref>
                        </c15:formulaRef>
                      </c:ext>
                    </c:extLst>
                    <c:strCache>
                      <c:ptCount val="1"/>
                      <c:pt idx="0">
                        <c:v>val_accuracy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Worksheet!$E$2:$E$501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0.42862305045128002</c:v>
                      </c:pt>
                      <c:pt idx="1">
                        <c:v>0.61402243375777998</c:v>
                      </c:pt>
                      <c:pt idx="2">
                        <c:v>0.55981206893920998</c:v>
                      </c:pt>
                      <c:pt idx="3">
                        <c:v>0.55041563510894997</c:v>
                      </c:pt>
                      <c:pt idx="4">
                        <c:v>0.42898446321486999</c:v>
                      </c:pt>
                      <c:pt idx="5">
                        <c:v>0.65088546276092996</c:v>
                      </c:pt>
                      <c:pt idx="6">
                        <c:v>0.67835199832916004</c:v>
                      </c:pt>
                      <c:pt idx="7">
                        <c:v>0.54101914167403997</c:v>
                      </c:pt>
                      <c:pt idx="8">
                        <c:v>0.79038667678832997</c:v>
                      </c:pt>
                      <c:pt idx="9">
                        <c:v>0.71991324424743997</c:v>
                      </c:pt>
                      <c:pt idx="10">
                        <c:v>0.55439102649688998</c:v>
                      </c:pt>
                      <c:pt idx="11">
                        <c:v>0.82905673980713002</c:v>
                      </c:pt>
                      <c:pt idx="12">
                        <c:v>0.71051681041717996</c:v>
                      </c:pt>
                      <c:pt idx="13">
                        <c:v>0.62486445903777998</c:v>
                      </c:pt>
                      <c:pt idx="14">
                        <c:v>0.76508855819702004</c:v>
                      </c:pt>
                      <c:pt idx="15">
                        <c:v>0.77629202604294001</c:v>
                      </c:pt>
                      <c:pt idx="16">
                        <c:v>0.84784966707230003</c:v>
                      </c:pt>
                      <c:pt idx="17">
                        <c:v>0.56414890289306996</c:v>
                      </c:pt>
                      <c:pt idx="18">
                        <c:v>0.81966030597687001</c:v>
                      </c:pt>
                      <c:pt idx="19">
                        <c:v>0.68341165781020996</c:v>
                      </c:pt>
                      <c:pt idx="20">
                        <c:v>0.783158659935</c:v>
                      </c:pt>
                      <c:pt idx="21">
                        <c:v>0.81713044643402</c:v>
                      </c:pt>
                      <c:pt idx="22">
                        <c:v>0.81243222951889005</c:v>
                      </c:pt>
                      <c:pt idx="23">
                        <c:v>0.79400074481964</c:v>
                      </c:pt>
                      <c:pt idx="24">
                        <c:v>0.84170579910277998</c:v>
                      </c:pt>
                      <c:pt idx="25">
                        <c:v>0.74737983942032005</c:v>
                      </c:pt>
                      <c:pt idx="26">
                        <c:v>0.74774122238159002</c:v>
                      </c:pt>
                      <c:pt idx="27">
                        <c:v>0.82435852289199996</c:v>
                      </c:pt>
                      <c:pt idx="28">
                        <c:v>0.82869535684586004</c:v>
                      </c:pt>
                      <c:pt idx="29">
                        <c:v>0.78966391086578003</c:v>
                      </c:pt>
                      <c:pt idx="30">
                        <c:v>0.88760387897491</c:v>
                      </c:pt>
                      <c:pt idx="31">
                        <c:v>0.79906034469604004</c:v>
                      </c:pt>
                      <c:pt idx="32">
                        <c:v>0.85182505846024004</c:v>
                      </c:pt>
                      <c:pt idx="33">
                        <c:v>0.80484277009964</c:v>
                      </c:pt>
                      <c:pt idx="34">
                        <c:v>0.88868808746338002</c:v>
                      </c:pt>
                      <c:pt idx="35">
                        <c:v>0.86700397729874001</c:v>
                      </c:pt>
                      <c:pt idx="36">
                        <c:v>0.78677266836166004</c:v>
                      </c:pt>
                      <c:pt idx="37">
                        <c:v>0.77954465150832997</c:v>
                      </c:pt>
                      <c:pt idx="38">
                        <c:v>0.89663892984390003</c:v>
                      </c:pt>
                      <c:pt idx="39">
                        <c:v>0.79110950231552002</c:v>
                      </c:pt>
                      <c:pt idx="40">
                        <c:v>0.83339357376098999</c:v>
                      </c:pt>
                      <c:pt idx="41">
                        <c:v>0.85435491800308005</c:v>
                      </c:pt>
                      <c:pt idx="42">
                        <c:v>0.86302852630615001</c:v>
                      </c:pt>
                      <c:pt idx="43">
                        <c:v>0.86989521980286</c:v>
                      </c:pt>
                      <c:pt idx="44">
                        <c:v>0.79327791929244995</c:v>
                      </c:pt>
                      <c:pt idx="45">
                        <c:v>0.84351283311844005</c:v>
                      </c:pt>
                      <c:pt idx="46">
                        <c:v>0.91398626565933005</c:v>
                      </c:pt>
                      <c:pt idx="47">
                        <c:v>0.91615468263625999</c:v>
                      </c:pt>
                      <c:pt idx="48">
                        <c:v>0.92013013362884999</c:v>
                      </c:pt>
                      <c:pt idx="49">
                        <c:v>0.91651606559752996</c:v>
                      </c:pt>
                      <c:pt idx="50">
                        <c:v>0.91796171665191995</c:v>
                      </c:pt>
                      <c:pt idx="51">
                        <c:v>0.91868448257446</c:v>
                      </c:pt>
                      <c:pt idx="52">
                        <c:v>0.91723889112473</c:v>
                      </c:pt>
                      <c:pt idx="53">
                        <c:v>0.91760027408599998</c:v>
                      </c:pt>
                      <c:pt idx="54">
                        <c:v>0.91904592514037997</c:v>
                      </c:pt>
                      <c:pt idx="55">
                        <c:v>0.92374414205551003</c:v>
                      </c:pt>
                      <c:pt idx="56">
                        <c:v>0.92265993356705001</c:v>
                      </c:pt>
                      <c:pt idx="57">
                        <c:v>0.92121428251266002</c:v>
                      </c:pt>
                      <c:pt idx="58">
                        <c:v>0.92013013362884999</c:v>
                      </c:pt>
                      <c:pt idx="59">
                        <c:v>0.91940730810164994</c:v>
                      </c:pt>
                      <c:pt idx="60">
                        <c:v>0.92049151659011996</c:v>
                      </c:pt>
                      <c:pt idx="61">
                        <c:v>0.91651606559752996</c:v>
                      </c:pt>
                      <c:pt idx="62">
                        <c:v>0.91832309961319003</c:v>
                      </c:pt>
                      <c:pt idx="63">
                        <c:v>0.91760027408599998</c:v>
                      </c:pt>
                      <c:pt idx="64">
                        <c:v>0.91868448257446</c:v>
                      </c:pt>
                      <c:pt idx="65">
                        <c:v>0.91868448257446</c:v>
                      </c:pt>
                      <c:pt idx="66">
                        <c:v>0.91940730810164994</c:v>
                      </c:pt>
                      <c:pt idx="67">
                        <c:v>0.92085289955139005</c:v>
                      </c:pt>
                      <c:pt idx="68">
                        <c:v>0.91904592514037997</c:v>
                      </c:pt>
                      <c:pt idx="69">
                        <c:v>0.92085289955139005</c:v>
                      </c:pt>
                      <c:pt idx="70">
                        <c:v>0.91760027408599998</c:v>
                      </c:pt>
                      <c:pt idx="71">
                        <c:v>0.92121428251266002</c:v>
                      </c:pt>
                      <c:pt idx="72">
                        <c:v>0.92085289955139005</c:v>
                      </c:pt>
                      <c:pt idx="73">
                        <c:v>0.91940730810164994</c:v>
                      </c:pt>
                      <c:pt idx="74">
                        <c:v>0.92049151659011996</c:v>
                      </c:pt>
                      <c:pt idx="75">
                        <c:v>0.91976869106293002</c:v>
                      </c:pt>
                      <c:pt idx="76">
                        <c:v>0.92085289955139005</c:v>
                      </c:pt>
                      <c:pt idx="77">
                        <c:v>0.92229849100113004</c:v>
                      </c:pt>
                      <c:pt idx="78">
                        <c:v>0.92121428251266002</c:v>
                      </c:pt>
                      <c:pt idx="79">
                        <c:v>0.92085289955139005</c:v>
                      </c:pt>
                      <c:pt idx="80">
                        <c:v>0.92157572507857999</c:v>
                      </c:pt>
                      <c:pt idx="81">
                        <c:v>0.92229849100113004</c:v>
                      </c:pt>
                      <c:pt idx="82">
                        <c:v>0.92121428251266002</c:v>
                      </c:pt>
                      <c:pt idx="83">
                        <c:v>0.92049151659011996</c:v>
                      </c:pt>
                      <c:pt idx="84">
                        <c:v>0.92121428251266002</c:v>
                      </c:pt>
                      <c:pt idx="85">
                        <c:v>0.92229849100113004</c:v>
                      </c:pt>
                      <c:pt idx="86">
                        <c:v>0.92085289955139005</c:v>
                      </c:pt>
                      <c:pt idx="87">
                        <c:v>0.92013013362884999</c:v>
                      </c:pt>
                      <c:pt idx="88">
                        <c:v>0.91796171665191995</c:v>
                      </c:pt>
                      <c:pt idx="89">
                        <c:v>0.92013013362884999</c:v>
                      </c:pt>
                      <c:pt idx="90">
                        <c:v>0.92157572507857999</c:v>
                      </c:pt>
                      <c:pt idx="91">
                        <c:v>0.91976869106293002</c:v>
                      </c:pt>
                      <c:pt idx="92">
                        <c:v>0.92085289955139005</c:v>
                      </c:pt>
                      <c:pt idx="93">
                        <c:v>0.92193710803985995</c:v>
                      </c:pt>
                      <c:pt idx="94">
                        <c:v>0.92121428251266002</c:v>
                      </c:pt>
                      <c:pt idx="95">
                        <c:v>0.92049151659011996</c:v>
                      </c:pt>
                      <c:pt idx="96">
                        <c:v>0.92049151659011996</c:v>
                      </c:pt>
                      <c:pt idx="97">
                        <c:v>0.92013013362884999</c:v>
                      </c:pt>
                      <c:pt idx="98">
                        <c:v>0.92085289955139005</c:v>
                      </c:pt>
                      <c:pt idx="99">
                        <c:v>0.92085289955139005</c:v>
                      </c:pt>
                      <c:pt idx="100">
                        <c:v>0.92085289955139005</c:v>
                      </c:pt>
                      <c:pt idx="101">
                        <c:v>0.91976869106293002</c:v>
                      </c:pt>
                      <c:pt idx="102">
                        <c:v>0.92049151659011996</c:v>
                      </c:pt>
                      <c:pt idx="103">
                        <c:v>0.92013013362884999</c:v>
                      </c:pt>
                      <c:pt idx="104">
                        <c:v>0.92049151659011996</c:v>
                      </c:pt>
                      <c:pt idx="105">
                        <c:v>0.92013013362884999</c:v>
                      </c:pt>
                      <c:pt idx="106">
                        <c:v>0.92121428251266002</c:v>
                      </c:pt>
                      <c:pt idx="107">
                        <c:v>0.92085289955139005</c:v>
                      </c:pt>
                      <c:pt idx="108">
                        <c:v>0.92085289955139005</c:v>
                      </c:pt>
                      <c:pt idx="109">
                        <c:v>0.91868448257446</c:v>
                      </c:pt>
                      <c:pt idx="110">
                        <c:v>0.92013013362884999</c:v>
                      </c:pt>
                      <c:pt idx="111">
                        <c:v>0.91904592514037997</c:v>
                      </c:pt>
                      <c:pt idx="112">
                        <c:v>0.91904592514037997</c:v>
                      </c:pt>
                      <c:pt idx="113">
                        <c:v>0.92013013362884999</c:v>
                      </c:pt>
                      <c:pt idx="114">
                        <c:v>0.92013013362884999</c:v>
                      </c:pt>
                      <c:pt idx="115">
                        <c:v>0.91940730810164994</c:v>
                      </c:pt>
                      <c:pt idx="116">
                        <c:v>0.92265993356705001</c:v>
                      </c:pt>
                      <c:pt idx="117">
                        <c:v>0.92049151659011996</c:v>
                      </c:pt>
                      <c:pt idx="118">
                        <c:v>0.91832309961319003</c:v>
                      </c:pt>
                      <c:pt idx="119">
                        <c:v>0.91976869106293002</c:v>
                      </c:pt>
                      <c:pt idx="120">
                        <c:v>0.91976869106293002</c:v>
                      </c:pt>
                      <c:pt idx="121">
                        <c:v>0.91976869106293002</c:v>
                      </c:pt>
                      <c:pt idx="122">
                        <c:v>0.92049151659011996</c:v>
                      </c:pt>
                      <c:pt idx="123">
                        <c:v>0.91976869106293002</c:v>
                      </c:pt>
                      <c:pt idx="124">
                        <c:v>0.91868448257446</c:v>
                      </c:pt>
                      <c:pt idx="125">
                        <c:v>0.91976869106293002</c:v>
                      </c:pt>
                      <c:pt idx="126">
                        <c:v>0.91940730810164994</c:v>
                      </c:pt>
                      <c:pt idx="127">
                        <c:v>0.92157572507857999</c:v>
                      </c:pt>
                      <c:pt idx="128">
                        <c:v>0.92157572507857999</c:v>
                      </c:pt>
                      <c:pt idx="129">
                        <c:v>0.92049151659011996</c:v>
                      </c:pt>
                      <c:pt idx="130">
                        <c:v>0.92085289955139005</c:v>
                      </c:pt>
                      <c:pt idx="131">
                        <c:v>0.91976869106293002</c:v>
                      </c:pt>
                      <c:pt idx="132">
                        <c:v>0.92121428251266002</c:v>
                      </c:pt>
                      <c:pt idx="133">
                        <c:v>0.91832309961319003</c:v>
                      </c:pt>
                      <c:pt idx="134">
                        <c:v>0.92013013362884999</c:v>
                      </c:pt>
                      <c:pt idx="135">
                        <c:v>0.91868448257446</c:v>
                      </c:pt>
                      <c:pt idx="136">
                        <c:v>0.91796171665191995</c:v>
                      </c:pt>
                      <c:pt idx="137">
                        <c:v>0.92013013362884999</c:v>
                      </c:pt>
                      <c:pt idx="138">
                        <c:v>0.91976869106293002</c:v>
                      </c:pt>
                      <c:pt idx="139">
                        <c:v>0.91940730810164994</c:v>
                      </c:pt>
                      <c:pt idx="140">
                        <c:v>0.92085289955139005</c:v>
                      </c:pt>
                      <c:pt idx="141">
                        <c:v>0.91796171665191995</c:v>
                      </c:pt>
                      <c:pt idx="142">
                        <c:v>0.92085289955139005</c:v>
                      </c:pt>
                      <c:pt idx="143">
                        <c:v>0.91832309961319003</c:v>
                      </c:pt>
                      <c:pt idx="144">
                        <c:v>0.92121428251266002</c:v>
                      </c:pt>
                      <c:pt idx="145">
                        <c:v>0.91868448257446</c:v>
                      </c:pt>
                      <c:pt idx="146">
                        <c:v>0.91976869106293002</c:v>
                      </c:pt>
                      <c:pt idx="147">
                        <c:v>0.91832309961319003</c:v>
                      </c:pt>
                      <c:pt idx="148">
                        <c:v>0.92049151659011996</c:v>
                      </c:pt>
                      <c:pt idx="149">
                        <c:v>0.91904592514037997</c:v>
                      </c:pt>
                      <c:pt idx="150">
                        <c:v>0.91904592514037997</c:v>
                      </c:pt>
                      <c:pt idx="151">
                        <c:v>0.91868448257446</c:v>
                      </c:pt>
                      <c:pt idx="152">
                        <c:v>0.91940730810164994</c:v>
                      </c:pt>
                      <c:pt idx="153">
                        <c:v>0.91868448257446</c:v>
                      </c:pt>
                      <c:pt idx="154">
                        <c:v>0.92085289955139005</c:v>
                      </c:pt>
                      <c:pt idx="155">
                        <c:v>0.92049151659011996</c:v>
                      </c:pt>
                      <c:pt idx="156">
                        <c:v>0.92121428251266002</c:v>
                      </c:pt>
                      <c:pt idx="157">
                        <c:v>0.92049151659011996</c:v>
                      </c:pt>
                      <c:pt idx="158">
                        <c:v>0.91904592514037997</c:v>
                      </c:pt>
                      <c:pt idx="159">
                        <c:v>0.91904592514037997</c:v>
                      </c:pt>
                      <c:pt idx="160">
                        <c:v>0.92121428251266002</c:v>
                      </c:pt>
                      <c:pt idx="161">
                        <c:v>0.92013013362884999</c:v>
                      </c:pt>
                      <c:pt idx="162">
                        <c:v>0.91940730810164994</c:v>
                      </c:pt>
                      <c:pt idx="163">
                        <c:v>0.92085289955139005</c:v>
                      </c:pt>
                      <c:pt idx="164">
                        <c:v>0.91868448257446</c:v>
                      </c:pt>
                      <c:pt idx="165">
                        <c:v>0.92013013362884999</c:v>
                      </c:pt>
                      <c:pt idx="166">
                        <c:v>0.92049151659011996</c:v>
                      </c:pt>
                      <c:pt idx="167">
                        <c:v>0.92085289955139005</c:v>
                      </c:pt>
                      <c:pt idx="168">
                        <c:v>0.92049151659011996</c:v>
                      </c:pt>
                      <c:pt idx="169">
                        <c:v>0.91760027408599998</c:v>
                      </c:pt>
                      <c:pt idx="170">
                        <c:v>0.91832309961319003</c:v>
                      </c:pt>
                      <c:pt idx="171">
                        <c:v>0.91868448257446</c:v>
                      </c:pt>
                      <c:pt idx="172">
                        <c:v>0.91976869106293002</c:v>
                      </c:pt>
                      <c:pt idx="173">
                        <c:v>0.92013013362884999</c:v>
                      </c:pt>
                      <c:pt idx="174">
                        <c:v>0.92013013362884999</c:v>
                      </c:pt>
                      <c:pt idx="175">
                        <c:v>0.92049151659011996</c:v>
                      </c:pt>
                      <c:pt idx="176">
                        <c:v>0.92013013362884999</c:v>
                      </c:pt>
                      <c:pt idx="177">
                        <c:v>0.91868448257446</c:v>
                      </c:pt>
                      <c:pt idx="178">
                        <c:v>0.92049151659011996</c:v>
                      </c:pt>
                      <c:pt idx="179">
                        <c:v>0.91976869106293002</c:v>
                      </c:pt>
                      <c:pt idx="180">
                        <c:v>0.91832309961319003</c:v>
                      </c:pt>
                      <c:pt idx="181">
                        <c:v>0.91904592514037997</c:v>
                      </c:pt>
                      <c:pt idx="182">
                        <c:v>0.91976869106293002</c:v>
                      </c:pt>
                      <c:pt idx="183">
                        <c:v>0.91796171665191995</c:v>
                      </c:pt>
                      <c:pt idx="184">
                        <c:v>0.91868448257446</c:v>
                      </c:pt>
                      <c:pt idx="185">
                        <c:v>0.91940730810164994</c:v>
                      </c:pt>
                      <c:pt idx="186">
                        <c:v>0.91940730810164994</c:v>
                      </c:pt>
                      <c:pt idx="187">
                        <c:v>0.92049151659011996</c:v>
                      </c:pt>
                      <c:pt idx="188">
                        <c:v>0.92049151659011996</c:v>
                      </c:pt>
                      <c:pt idx="189">
                        <c:v>0.91796171665191995</c:v>
                      </c:pt>
                      <c:pt idx="190">
                        <c:v>0.91868448257446</c:v>
                      </c:pt>
                      <c:pt idx="191">
                        <c:v>0.91904592514037997</c:v>
                      </c:pt>
                      <c:pt idx="192">
                        <c:v>0.92157572507857999</c:v>
                      </c:pt>
                      <c:pt idx="193">
                        <c:v>0.92085289955139005</c:v>
                      </c:pt>
                      <c:pt idx="194">
                        <c:v>0.92049151659011996</c:v>
                      </c:pt>
                      <c:pt idx="195">
                        <c:v>0.92013013362884999</c:v>
                      </c:pt>
                      <c:pt idx="196">
                        <c:v>0.92013013362884999</c:v>
                      </c:pt>
                      <c:pt idx="197">
                        <c:v>0.91976869106293002</c:v>
                      </c:pt>
                      <c:pt idx="198">
                        <c:v>0.91868448257446</c:v>
                      </c:pt>
                      <c:pt idx="199">
                        <c:v>0.91904592514037997</c:v>
                      </c:pt>
                      <c:pt idx="200">
                        <c:v>0.92049151659011996</c:v>
                      </c:pt>
                      <c:pt idx="201">
                        <c:v>0.91904592514037997</c:v>
                      </c:pt>
                      <c:pt idx="202">
                        <c:v>0.92049151659011996</c:v>
                      </c:pt>
                      <c:pt idx="203">
                        <c:v>0.92049151659011996</c:v>
                      </c:pt>
                      <c:pt idx="204">
                        <c:v>0.92121428251266002</c:v>
                      </c:pt>
                      <c:pt idx="205">
                        <c:v>0.92085289955139005</c:v>
                      </c:pt>
                      <c:pt idx="206">
                        <c:v>0.92013013362884999</c:v>
                      </c:pt>
                      <c:pt idx="207">
                        <c:v>0.92013013362884999</c:v>
                      </c:pt>
                      <c:pt idx="208">
                        <c:v>0.92013013362884999</c:v>
                      </c:pt>
                      <c:pt idx="209">
                        <c:v>0.92049151659011996</c:v>
                      </c:pt>
                      <c:pt idx="210">
                        <c:v>0.91940730810164994</c:v>
                      </c:pt>
                      <c:pt idx="211">
                        <c:v>0.92013013362884999</c:v>
                      </c:pt>
                      <c:pt idx="212">
                        <c:v>0.92049151659011996</c:v>
                      </c:pt>
                      <c:pt idx="213">
                        <c:v>0.91940730810164994</c:v>
                      </c:pt>
                      <c:pt idx="214">
                        <c:v>0.91976869106293002</c:v>
                      </c:pt>
                      <c:pt idx="215">
                        <c:v>0.91832309961319003</c:v>
                      </c:pt>
                      <c:pt idx="216">
                        <c:v>0.92121428251266002</c:v>
                      </c:pt>
                      <c:pt idx="217">
                        <c:v>0.92049151659011996</c:v>
                      </c:pt>
                      <c:pt idx="218">
                        <c:v>0.91904592514037997</c:v>
                      </c:pt>
                      <c:pt idx="219">
                        <c:v>0.92013013362884999</c:v>
                      </c:pt>
                      <c:pt idx="220">
                        <c:v>0.91868448257446</c:v>
                      </c:pt>
                      <c:pt idx="221">
                        <c:v>0.92049151659011996</c:v>
                      </c:pt>
                      <c:pt idx="222">
                        <c:v>0.92049151659011996</c:v>
                      </c:pt>
                      <c:pt idx="223">
                        <c:v>0.92013013362884999</c:v>
                      </c:pt>
                      <c:pt idx="224">
                        <c:v>0.91976869106293002</c:v>
                      </c:pt>
                      <c:pt idx="225">
                        <c:v>0.91940730810164994</c:v>
                      </c:pt>
                      <c:pt idx="226">
                        <c:v>0.91868448257446</c:v>
                      </c:pt>
                      <c:pt idx="227">
                        <c:v>0.91904592514037997</c:v>
                      </c:pt>
                      <c:pt idx="228">
                        <c:v>0.92013013362884999</c:v>
                      </c:pt>
                      <c:pt idx="229">
                        <c:v>0.91976869106293002</c:v>
                      </c:pt>
                      <c:pt idx="230">
                        <c:v>0.92013013362884999</c:v>
                      </c:pt>
                      <c:pt idx="231">
                        <c:v>0.91940730810164994</c:v>
                      </c:pt>
                      <c:pt idx="232">
                        <c:v>0.91868448257446</c:v>
                      </c:pt>
                      <c:pt idx="233">
                        <c:v>0.92013013362884999</c:v>
                      </c:pt>
                      <c:pt idx="234">
                        <c:v>0.91904592514037997</c:v>
                      </c:pt>
                      <c:pt idx="235">
                        <c:v>0.91940730810164994</c:v>
                      </c:pt>
                      <c:pt idx="236">
                        <c:v>0.92085289955139005</c:v>
                      </c:pt>
                      <c:pt idx="237">
                        <c:v>0.92085289955139005</c:v>
                      </c:pt>
                      <c:pt idx="238">
                        <c:v>0.91976869106293002</c:v>
                      </c:pt>
                      <c:pt idx="239">
                        <c:v>0.91904592514037997</c:v>
                      </c:pt>
                      <c:pt idx="240">
                        <c:v>0.91940730810164994</c:v>
                      </c:pt>
                      <c:pt idx="241">
                        <c:v>0.91868448257446</c:v>
                      </c:pt>
                      <c:pt idx="242">
                        <c:v>0.92121428251266002</c:v>
                      </c:pt>
                      <c:pt idx="243">
                        <c:v>0.92013013362884999</c:v>
                      </c:pt>
                      <c:pt idx="244">
                        <c:v>0.91868448257446</c:v>
                      </c:pt>
                      <c:pt idx="245">
                        <c:v>0.92193710803985995</c:v>
                      </c:pt>
                      <c:pt idx="246">
                        <c:v>0.91868448257446</c:v>
                      </c:pt>
                      <c:pt idx="247">
                        <c:v>0.91976869106293002</c:v>
                      </c:pt>
                      <c:pt idx="248">
                        <c:v>0.91976869106293002</c:v>
                      </c:pt>
                      <c:pt idx="249">
                        <c:v>0.91940730810164994</c:v>
                      </c:pt>
                      <c:pt idx="250">
                        <c:v>0.91796171665191995</c:v>
                      </c:pt>
                      <c:pt idx="251">
                        <c:v>0.91868448257446</c:v>
                      </c:pt>
                      <c:pt idx="252">
                        <c:v>0.91940730810164994</c:v>
                      </c:pt>
                      <c:pt idx="253">
                        <c:v>0.92085289955139005</c:v>
                      </c:pt>
                      <c:pt idx="254">
                        <c:v>0.91976869106293002</c:v>
                      </c:pt>
                      <c:pt idx="255">
                        <c:v>0.92049151659011996</c:v>
                      </c:pt>
                      <c:pt idx="256">
                        <c:v>0.91868448257446</c:v>
                      </c:pt>
                      <c:pt idx="257">
                        <c:v>0.91940730810164994</c:v>
                      </c:pt>
                      <c:pt idx="258">
                        <c:v>0.91976869106293002</c:v>
                      </c:pt>
                      <c:pt idx="259">
                        <c:v>0.91976869106293002</c:v>
                      </c:pt>
                      <c:pt idx="260">
                        <c:v>0.92049151659011996</c:v>
                      </c:pt>
                      <c:pt idx="261">
                        <c:v>0.91940730810164994</c:v>
                      </c:pt>
                      <c:pt idx="262">
                        <c:v>0.91832309961319003</c:v>
                      </c:pt>
                      <c:pt idx="263">
                        <c:v>0.92049151659011996</c:v>
                      </c:pt>
                      <c:pt idx="264">
                        <c:v>0.92049151659011996</c:v>
                      </c:pt>
                      <c:pt idx="265">
                        <c:v>0.91940730810164994</c:v>
                      </c:pt>
                      <c:pt idx="266">
                        <c:v>0.91940730810164994</c:v>
                      </c:pt>
                      <c:pt idx="267">
                        <c:v>0.91940730810164994</c:v>
                      </c:pt>
                      <c:pt idx="268">
                        <c:v>0.92049151659011996</c:v>
                      </c:pt>
                      <c:pt idx="269">
                        <c:v>0.91904592514037997</c:v>
                      </c:pt>
                      <c:pt idx="270">
                        <c:v>0.91976869106293002</c:v>
                      </c:pt>
                      <c:pt idx="271">
                        <c:v>0.91868448257446</c:v>
                      </c:pt>
                      <c:pt idx="272">
                        <c:v>0.91940730810164994</c:v>
                      </c:pt>
                      <c:pt idx="273">
                        <c:v>0.92013013362884999</c:v>
                      </c:pt>
                      <c:pt idx="274">
                        <c:v>0.91832309961319003</c:v>
                      </c:pt>
                      <c:pt idx="275">
                        <c:v>0.91976869106293002</c:v>
                      </c:pt>
                      <c:pt idx="276">
                        <c:v>0.91940730810164994</c:v>
                      </c:pt>
                      <c:pt idx="277">
                        <c:v>0.91832309961319003</c:v>
                      </c:pt>
                      <c:pt idx="278">
                        <c:v>0.92013013362884999</c:v>
                      </c:pt>
                      <c:pt idx="279">
                        <c:v>0.92013013362884999</c:v>
                      </c:pt>
                      <c:pt idx="280">
                        <c:v>0.91940730810164994</c:v>
                      </c:pt>
                      <c:pt idx="281">
                        <c:v>0.91976869106293002</c:v>
                      </c:pt>
                      <c:pt idx="282">
                        <c:v>0.92013013362884999</c:v>
                      </c:pt>
                      <c:pt idx="283">
                        <c:v>0.91976869106293002</c:v>
                      </c:pt>
                      <c:pt idx="284">
                        <c:v>0.91940730810164994</c:v>
                      </c:pt>
                      <c:pt idx="285">
                        <c:v>0.92085289955139005</c:v>
                      </c:pt>
                      <c:pt idx="286">
                        <c:v>0.92049151659011996</c:v>
                      </c:pt>
                      <c:pt idx="287">
                        <c:v>0.91940730810164994</c:v>
                      </c:pt>
                      <c:pt idx="288">
                        <c:v>0.92121428251266002</c:v>
                      </c:pt>
                      <c:pt idx="289">
                        <c:v>0.92013013362884999</c:v>
                      </c:pt>
                      <c:pt idx="290">
                        <c:v>0.91904592514037997</c:v>
                      </c:pt>
                      <c:pt idx="291">
                        <c:v>0.92049151659011996</c:v>
                      </c:pt>
                      <c:pt idx="292">
                        <c:v>0.92013013362884999</c:v>
                      </c:pt>
                      <c:pt idx="293">
                        <c:v>0.91868448257446</c:v>
                      </c:pt>
                      <c:pt idx="294">
                        <c:v>0.91760027408599998</c:v>
                      </c:pt>
                      <c:pt idx="295">
                        <c:v>0.91904592514037997</c:v>
                      </c:pt>
                      <c:pt idx="296">
                        <c:v>0.91976869106293002</c:v>
                      </c:pt>
                      <c:pt idx="297">
                        <c:v>0.91940730810164994</c:v>
                      </c:pt>
                      <c:pt idx="298">
                        <c:v>0.91940730810164994</c:v>
                      </c:pt>
                      <c:pt idx="299">
                        <c:v>0.91796171665191995</c:v>
                      </c:pt>
                      <c:pt idx="300">
                        <c:v>0.91904592514037997</c:v>
                      </c:pt>
                      <c:pt idx="301">
                        <c:v>0.91796171665191995</c:v>
                      </c:pt>
                      <c:pt idx="302">
                        <c:v>0.91723889112473</c:v>
                      </c:pt>
                      <c:pt idx="303">
                        <c:v>0.92013013362884999</c:v>
                      </c:pt>
                      <c:pt idx="304">
                        <c:v>0.91904592514037997</c:v>
                      </c:pt>
                      <c:pt idx="305">
                        <c:v>0.91832309961319003</c:v>
                      </c:pt>
                      <c:pt idx="306">
                        <c:v>0.91868448257446</c:v>
                      </c:pt>
                      <c:pt idx="307">
                        <c:v>0.91976869106293002</c:v>
                      </c:pt>
                      <c:pt idx="308">
                        <c:v>0.91868448257446</c:v>
                      </c:pt>
                      <c:pt idx="309">
                        <c:v>0.91976869106293002</c:v>
                      </c:pt>
                      <c:pt idx="310">
                        <c:v>0.91940730810164994</c:v>
                      </c:pt>
                      <c:pt idx="311">
                        <c:v>0.91796171665191995</c:v>
                      </c:pt>
                      <c:pt idx="312">
                        <c:v>0.91832309961319003</c:v>
                      </c:pt>
                      <c:pt idx="313">
                        <c:v>0.91868448257446</c:v>
                      </c:pt>
                      <c:pt idx="314">
                        <c:v>0.91904592514037997</c:v>
                      </c:pt>
                      <c:pt idx="315">
                        <c:v>0.91868448257446</c:v>
                      </c:pt>
                      <c:pt idx="316">
                        <c:v>0.91976869106293002</c:v>
                      </c:pt>
                      <c:pt idx="317">
                        <c:v>0.92049151659011996</c:v>
                      </c:pt>
                      <c:pt idx="318">
                        <c:v>0.91760027408599998</c:v>
                      </c:pt>
                      <c:pt idx="319">
                        <c:v>0.92085289955139005</c:v>
                      </c:pt>
                      <c:pt idx="320">
                        <c:v>0.91904592514037997</c:v>
                      </c:pt>
                      <c:pt idx="321">
                        <c:v>0.91904592514037997</c:v>
                      </c:pt>
                      <c:pt idx="322">
                        <c:v>0.91832309961319003</c:v>
                      </c:pt>
                      <c:pt idx="323">
                        <c:v>0.92121428251266002</c:v>
                      </c:pt>
                      <c:pt idx="324">
                        <c:v>0.91868448257446</c:v>
                      </c:pt>
                      <c:pt idx="325">
                        <c:v>0.91976869106293002</c:v>
                      </c:pt>
                      <c:pt idx="326">
                        <c:v>0.91940730810164994</c:v>
                      </c:pt>
                      <c:pt idx="327">
                        <c:v>0.92013013362884999</c:v>
                      </c:pt>
                      <c:pt idx="328">
                        <c:v>0.91904592514037997</c:v>
                      </c:pt>
                      <c:pt idx="329">
                        <c:v>0.91723889112473</c:v>
                      </c:pt>
                      <c:pt idx="330">
                        <c:v>0.91868448257446</c:v>
                      </c:pt>
                      <c:pt idx="331">
                        <c:v>0.91976869106293002</c:v>
                      </c:pt>
                      <c:pt idx="332">
                        <c:v>0.92121428251266002</c:v>
                      </c:pt>
                      <c:pt idx="333">
                        <c:v>0.91832309961319003</c:v>
                      </c:pt>
                      <c:pt idx="334">
                        <c:v>0.91940730810164994</c:v>
                      </c:pt>
                      <c:pt idx="335">
                        <c:v>0.91832309961319003</c:v>
                      </c:pt>
                      <c:pt idx="336">
                        <c:v>0.91832309961319003</c:v>
                      </c:pt>
                      <c:pt idx="337">
                        <c:v>0.91760027408599998</c:v>
                      </c:pt>
                      <c:pt idx="338">
                        <c:v>0.91976869106293002</c:v>
                      </c:pt>
                      <c:pt idx="339">
                        <c:v>0.91796171665191995</c:v>
                      </c:pt>
                      <c:pt idx="340">
                        <c:v>0.91904592514037997</c:v>
                      </c:pt>
                      <c:pt idx="341">
                        <c:v>0.91832309961319003</c:v>
                      </c:pt>
                      <c:pt idx="342">
                        <c:v>0.91940730810164994</c:v>
                      </c:pt>
                      <c:pt idx="343">
                        <c:v>0.91868448257446</c:v>
                      </c:pt>
                      <c:pt idx="344">
                        <c:v>0.91868448257446</c:v>
                      </c:pt>
                      <c:pt idx="345">
                        <c:v>0.91976869106293002</c:v>
                      </c:pt>
                      <c:pt idx="346">
                        <c:v>0.91940730810164994</c:v>
                      </c:pt>
                      <c:pt idx="347">
                        <c:v>0.91796171665191995</c:v>
                      </c:pt>
                      <c:pt idx="348">
                        <c:v>0.91976869106293002</c:v>
                      </c:pt>
                      <c:pt idx="349">
                        <c:v>0.91832309961319003</c:v>
                      </c:pt>
                      <c:pt idx="350">
                        <c:v>0.91832309961319003</c:v>
                      </c:pt>
                      <c:pt idx="351">
                        <c:v>0.91904592514037997</c:v>
                      </c:pt>
                      <c:pt idx="352">
                        <c:v>0.92193710803985995</c:v>
                      </c:pt>
                      <c:pt idx="353">
                        <c:v>0.91832309961319003</c:v>
                      </c:pt>
                      <c:pt idx="354">
                        <c:v>0.91940730810164994</c:v>
                      </c:pt>
                      <c:pt idx="355">
                        <c:v>0.91832309961319003</c:v>
                      </c:pt>
                      <c:pt idx="356">
                        <c:v>0.91940730810164994</c:v>
                      </c:pt>
                      <c:pt idx="357">
                        <c:v>0.91904592514037997</c:v>
                      </c:pt>
                      <c:pt idx="358">
                        <c:v>0.91832309961319003</c:v>
                      </c:pt>
                      <c:pt idx="359">
                        <c:v>0.91976869106293002</c:v>
                      </c:pt>
                      <c:pt idx="360">
                        <c:v>0.91904592514037997</c:v>
                      </c:pt>
                      <c:pt idx="361">
                        <c:v>0.91940730810164994</c:v>
                      </c:pt>
                      <c:pt idx="362">
                        <c:v>0.92013013362884999</c:v>
                      </c:pt>
                      <c:pt idx="363">
                        <c:v>0.91976869106293002</c:v>
                      </c:pt>
                      <c:pt idx="364">
                        <c:v>0.92013013362884999</c:v>
                      </c:pt>
                      <c:pt idx="365">
                        <c:v>0.92013013362884999</c:v>
                      </c:pt>
                      <c:pt idx="366">
                        <c:v>0.91940730810164994</c:v>
                      </c:pt>
                      <c:pt idx="367">
                        <c:v>0.91904592514037997</c:v>
                      </c:pt>
                      <c:pt idx="368">
                        <c:v>0.92013013362884999</c:v>
                      </c:pt>
                      <c:pt idx="369">
                        <c:v>0.91940730810164994</c:v>
                      </c:pt>
                      <c:pt idx="370">
                        <c:v>0.91940730810164994</c:v>
                      </c:pt>
                      <c:pt idx="371">
                        <c:v>0.92013013362884999</c:v>
                      </c:pt>
                      <c:pt idx="372">
                        <c:v>0.91868448257446</c:v>
                      </c:pt>
                      <c:pt idx="373">
                        <c:v>0.92049151659011996</c:v>
                      </c:pt>
                      <c:pt idx="374">
                        <c:v>0.91904592514037997</c:v>
                      </c:pt>
                      <c:pt idx="375">
                        <c:v>0.91868448257446</c:v>
                      </c:pt>
                      <c:pt idx="376">
                        <c:v>0.92013013362884999</c:v>
                      </c:pt>
                      <c:pt idx="377">
                        <c:v>0.91976869106293002</c:v>
                      </c:pt>
                      <c:pt idx="378">
                        <c:v>0.91832309961319003</c:v>
                      </c:pt>
                      <c:pt idx="379">
                        <c:v>0.91868448257446</c:v>
                      </c:pt>
                      <c:pt idx="380">
                        <c:v>0.91868448257446</c:v>
                      </c:pt>
                      <c:pt idx="381">
                        <c:v>0.91904592514037997</c:v>
                      </c:pt>
                      <c:pt idx="382">
                        <c:v>0.91904592514037997</c:v>
                      </c:pt>
                      <c:pt idx="383">
                        <c:v>0.91976869106293002</c:v>
                      </c:pt>
                      <c:pt idx="384">
                        <c:v>0.91940730810164994</c:v>
                      </c:pt>
                      <c:pt idx="385">
                        <c:v>0.91904592514037997</c:v>
                      </c:pt>
                      <c:pt idx="386">
                        <c:v>0.91904592514037997</c:v>
                      </c:pt>
                      <c:pt idx="387">
                        <c:v>0.91832309961319003</c:v>
                      </c:pt>
                      <c:pt idx="388">
                        <c:v>0.91940730810164994</c:v>
                      </c:pt>
                      <c:pt idx="389">
                        <c:v>0.91904592514037997</c:v>
                      </c:pt>
                      <c:pt idx="390">
                        <c:v>0.91940730810164994</c:v>
                      </c:pt>
                      <c:pt idx="391">
                        <c:v>0.91868448257446</c:v>
                      </c:pt>
                      <c:pt idx="392">
                        <c:v>0.91868448257446</c:v>
                      </c:pt>
                      <c:pt idx="393">
                        <c:v>0.91976869106293002</c:v>
                      </c:pt>
                      <c:pt idx="394">
                        <c:v>0.91976869106293002</c:v>
                      </c:pt>
                      <c:pt idx="395">
                        <c:v>0.91940730810164994</c:v>
                      </c:pt>
                      <c:pt idx="396">
                        <c:v>0.91760027408599998</c:v>
                      </c:pt>
                      <c:pt idx="397">
                        <c:v>0.91832309961319003</c:v>
                      </c:pt>
                      <c:pt idx="398">
                        <c:v>0.91904592514037997</c:v>
                      </c:pt>
                      <c:pt idx="399">
                        <c:v>0.91976869106293002</c:v>
                      </c:pt>
                      <c:pt idx="400">
                        <c:v>0.91904592514037997</c:v>
                      </c:pt>
                      <c:pt idx="401">
                        <c:v>0.91796171665191995</c:v>
                      </c:pt>
                      <c:pt idx="402">
                        <c:v>0.91940730810164994</c:v>
                      </c:pt>
                      <c:pt idx="403">
                        <c:v>0.91904592514037997</c:v>
                      </c:pt>
                      <c:pt idx="404">
                        <c:v>0.91904592514037997</c:v>
                      </c:pt>
                      <c:pt idx="405">
                        <c:v>0.91904592514037997</c:v>
                      </c:pt>
                      <c:pt idx="406">
                        <c:v>0.91868448257446</c:v>
                      </c:pt>
                      <c:pt idx="407">
                        <c:v>0.91904592514037997</c:v>
                      </c:pt>
                      <c:pt idx="408">
                        <c:v>0.91868448257446</c:v>
                      </c:pt>
                      <c:pt idx="409">
                        <c:v>0.91868448257446</c:v>
                      </c:pt>
                      <c:pt idx="410">
                        <c:v>0.91976869106293002</c:v>
                      </c:pt>
                      <c:pt idx="411">
                        <c:v>0.91687750816345004</c:v>
                      </c:pt>
                      <c:pt idx="412">
                        <c:v>0.91904592514037997</c:v>
                      </c:pt>
                      <c:pt idx="413">
                        <c:v>0.91796171665191995</c:v>
                      </c:pt>
                      <c:pt idx="414">
                        <c:v>0.91976869106293002</c:v>
                      </c:pt>
                      <c:pt idx="415">
                        <c:v>0.91868448257446</c:v>
                      </c:pt>
                      <c:pt idx="416">
                        <c:v>0.91868448257446</c:v>
                      </c:pt>
                      <c:pt idx="417">
                        <c:v>0.91904592514037997</c:v>
                      </c:pt>
                      <c:pt idx="418">
                        <c:v>0.91868448257446</c:v>
                      </c:pt>
                      <c:pt idx="419">
                        <c:v>0.91796171665191995</c:v>
                      </c:pt>
                      <c:pt idx="420">
                        <c:v>0.91904592514037997</c:v>
                      </c:pt>
                      <c:pt idx="421">
                        <c:v>0.91868448257446</c:v>
                      </c:pt>
                      <c:pt idx="422">
                        <c:v>0.91796171665191995</c:v>
                      </c:pt>
                      <c:pt idx="423">
                        <c:v>0.91796171665191995</c:v>
                      </c:pt>
                      <c:pt idx="424">
                        <c:v>0.91832309961319003</c:v>
                      </c:pt>
                      <c:pt idx="425">
                        <c:v>0.91796171665191995</c:v>
                      </c:pt>
                      <c:pt idx="426">
                        <c:v>0.92049151659011996</c:v>
                      </c:pt>
                      <c:pt idx="427">
                        <c:v>0.91940730810164994</c:v>
                      </c:pt>
                      <c:pt idx="428">
                        <c:v>0.91796171665191995</c:v>
                      </c:pt>
                      <c:pt idx="429">
                        <c:v>0.91796171665191995</c:v>
                      </c:pt>
                      <c:pt idx="430">
                        <c:v>0.91976869106293002</c:v>
                      </c:pt>
                      <c:pt idx="431">
                        <c:v>0.91868448257446</c:v>
                      </c:pt>
                      <c:pt idx="432">
                        <c:v>0.91868448257446</c:v>
                      </c:pt>
                      <c:pt idx="433">
                        <c:v>0.91904592514037997</c:v>
                      </c:pt>
                      <c:pt idx="434">
                        <c:v>0.91976869106293002</c:v>
                      </c:pt>
                      <c:pt idx="435">
                        <c:v>0.91868448257446</c:v>
                      </c:pt>
                      <c:pt idx="436">
                        <c:v>0.91976869106293002</c:v>
                      </c:pt>
                      <c:pt idx="437">
                        <c:v>0.91868448257446</c:v>
                      </c:pt>
                      <c:pt idx="438">
                        <c:v>0.91832309961319003</c:v>
                      </c:pt>
                      <c:pt idx="439">
                        <c:v>0.92013013362884999</c:v>
                      </c:pt>
                      <c:pt idx="440">
                        <c:v>0.91976869106293002</c:v>
                      </c:pt>
                      <c:pt idx="441">
                        <c:v>0.92013013362884999</c:v>
                      </c:pt>
                      <c:pt idx="442">
                        <c:v>0.91868448257446</c:v>
                      </c:pt>
                      <c:pt idx="443">
                        <c:v>0.91904592514037997</c:v>
                      </c:pt>
                      <c:pt idx="444">
                        <c:v>0.92013013362884999</c:v>
                      </c:pt>
                      <c:pt idx="445">
                        <c:v>0.91868448257446</c:v>
                      </c:pt>
                      <c:pt idx="446">
                        <c:v>0.91868448257446</c:v>
                      </c:pt>
                      <c:pt idx="447">
                        <c:v>0.91976869106293002</c:v>
                      </c:pt>
                      <c:pt idx="448">
                        <c:v>0.91904592514037997</c:v>
                      </c:pt>
                      <c:pt idx="449">
                        <c:v>0.91904592514037997</c:v>
                      </c:pt>
                      <c:pt idx="450">
                        <c:v>0.91940730810164994</c:v>
                      </c:pt>
                      <c:pt idx="451">
                        <c:v>0.91940730810164994</c:v>
                      </c:pt>
                      <c:pt idx="452">
                        <c:v>0.91904592514037997</c:v>
                      </c:pt>
                      <c:pt idx="453">
                        <c:v>0.91832309961319003</c:v>
                      </c:pt>
                      <c:pt idx="454">
                        <c:v>0.91976869106293002</c:v>
                      </c:pt>
                      <c:pt idx="455">
                        <c:v>0.91904592514037997</c:v>
                      </c:pt>
                      <c:pt idx="456">
                        <c:v>0.91868448257446</c:v>
                      </c:pt>
                      <c:pt idx="457">
                        <c:v>0.92013013362884999</c:v>
                      </c:pt>
                      <c:pt idx="458">
                        <c:v>0.92013013362884999</c:v>
                      </c:pt>
                      <c:pt idx="459">
                        <c:v>0.91904592514037997</c:v>
                      </c:pt>
                      <c:pt idx="460">
                        <c:v>0.91832309961319003</c:v>
                      </c:pt>
                      <c:pt idx="461">
                        <c:v>0.91868448257446</c:v>
                      </c:pt>
                      <c:pt idx="462">
                        <c:v>0.91940730810164994</c:v>
                      </c:pt>
                      <c:pt idx="463">
                        <c:v>0.91904592514037997</c:v>
                      </c:pt>
                      <c:pt idx="464">
                        <c:v>0.91868448257446</c:v>
                      </c:pt>
                      <c:pt idx="465">
                        <c:v>0.91976869106293002</c:v>
                      </c:pt>
                      <c:pt idx="466">
                        <c:v>0.91868448257446</c:v>
                      </c:pt>
                      <c:pt idx="467">
                        <c:v>0.91904592514037997</c:v>
                      </c:pt>
                      <c:pt idx="468">
                        <c:v>0.91904592514037997</c:v>
                      </c:pt>
                      <c:pt idx="469">
                        <c:v>0.91868448257446</c:v>
                      </c:pt>
                      <c:pt idx="470">
                        <c:v>0.91832309961319003</c:v>
                      </c:pt>
                      <c:pt idx="471">
                        <c:v>0.91904592514037997</c:v>
                      </c:pt>
                      <c:pt idx="472">
                        <c:v>0.91940730810164994</c:v>
                      </c:pt>
                      <c:pt idx="473">
                        <c:v>0.91832309961319003</c:v>
                      </c:pt>
                      <c:pt idx="474">
                        <c:v>0.91904592514037997</c:v>
                      </c:pt>
                      <c:pt idx="475">
                        <c:v>0.91868448257446</c:v>
                      </c:pt>
                      <c:pt idx="476">
                        <c:v>0.91832309961319003</c:v>
                      </c:pt>
                      <c:pt idx="477">
                        <c:v>0.91832309961319003</c:v>
                      </c:pt>
                      <c:pt idx="478">
                        <c:v>0.91868448257446</c:v>
                      </c:pt>
                      <c:pt idx="479">
                        <c:v>0.91868448257446</c:v>
                      </c:pt>
                      <c:pt idx="480">
                        <c:v>0.91832309961319003</c:v>
                      </c:pt>
                      <c:pt idx="481">
                        <c:v>0.91868448257446</c:v>
                      </c:pt>
                      <c:pt idx="482">
                        <c:v>0.91796171665191995</c:v>
                      </c:pt>
                      <c:pt idx="483">
                        <c:v>0.91940730810164994</c:v>
                      </c:pt>
                      <c:pt idx="484">
                        <c:v>0.91868448257446</c:v>
                      </c:pt>
                      <c:pt idx="485">
                        <c:v>0.92013013362884999</c:v>
                      </c:pt>
                      <c:pt idx="486">
                        <c:v>0.91940730810164994</c:v>
                      </c:pt>
                      <c:pt idx="487">
                        <c:v>0.91976869106293002</c:v>
                      </c:pt>
                      <c:pt idx="488">
                        <c:v>0.92085289955139005</c:v>
                      </c:pt>
                      <c:pt idx="489">
                        <c:v>0.91868448257446</c:v>
                      </c:pt>
                      <c:pt idx="490">
                        <c:v>0.91976869106293002</c:v>
                      </c:pt>
                      <c:pt idx="491">
                        <c:v>0.91976869106293002</c:v>
                      </c:pt>
                      <c:pt idx="492">
                        <c:v>0.91904592514037997</c:v>
                      </c:pt>
                      <c:pt idx="493">
                        <c:v>0.91940730810164994</c:v>
                      </c:pt>
                      <c:pt idx="494">
                        <c:v>0.91904592514037997</c:v>
                      </c:pt>
                      <c:pt idx="495">
                        <c:v>0.91940730810164994</c:v>
                      </c:pt>
                      <c:pt idx="496">
                        <c:v>0.91904592514037997</c:v>
                      </c:pt>
                      <c:pt idx="497">
                        <c:v>0.91796171665191995</c:v>
                      </c:pt>
                      <c:pt idx="498">
                        <c:v>0.92013013362884999</c:v>
                      </c:pt>
                      <c:pt idx="499">
                        <c:v>0.91940730810164994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7D9E-47BC-B70A-0F3865D4EF62}"/>
                  </c:ext>
                </c:extLst>
              </c15:ser>
            </c15:filteredScatterSeries>
          </c:ext>
        </c:extLst>
      </c:scatterChart>
      <c:valAx>
        <c:axId val="686182560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187840"/>
        <c:crosses val="autoZero"/>
        <c:crossBetween val="midCat"/>
      </c:valAx>
      <c:valAx>
        <c:axId val="68618784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18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609599</xdr:colOff>
      <xdr:row>0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53039F-4D37-FFDB-3B9A-8E8FDBFA0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609599</xdr:colOff>
      <xdr:row>18</xdr:row>
      <xdr:rowOff>0</xdr:rowOff>
    </xdr:from>
    <xdr:to>
      <xdr:col>20</xdr:col>
      <xdr:colOff>0</xdr:colOff>
      <xdr:row>36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C389B46-3B4C-4B57-8564-5E86D5C40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zoomScaleNormal="100" workbookViewId="0">
      <selection activeCell="U13" sqref="U13"/>
    </sheetView>
  </sheetViews>
  <sheetFormatPr defaultRowHeight="15" x14ac:dyDescent="0.25"/>
  <cols>
    <col min="2" max="2" width="14.7109375" customWidth="1"/>
    <col min="3" max="3" width="14.42578125" customWidth="1"/>
    <col min="4" max="4" width="14.140625" customWidth="1"/>
    <col min="5" max="5" width="13.42578125" customWidth="1"/>
    <col min="6" max="6" width="13.85546875" customWidth="1"/>
  </cols>
  <sheetData>
    <row r="1" spans="1:2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1" x14ac:dyDescent="0.25">
      <c r="A2">
        <v>0</v>
      </c>
      <c r="B2">
        <v>0.57160919904708996</v>
      </c>
      <c r="C2">
        <v>0.90404361486435003</v>
      </c>
      <c r="D2">
        <v>0.01</v>
      </c>
      <c r="E2">
        <v>0.42862305045128002</v>
      </c>
      <c r="F2">
        <v>1.7095017433166999</v>
      </c>
    </row>
    <row r="3" spans="1:21" x14ac:dyDescent="0.25">
      <c r="A3">
        <v>1</v>
      </c>
      <c r="B3">
        <v>0.63563299179077004</v>
      </c>
      <c r="C3">
        <v>0.78978687524795999</v>
      </c>
      <c r="D3">
        <v>0.01</v>
      </c>
      <c r="E3">
        <v>0.61402243375777998</v>
      </c>
      <c r="F3">
        <v>1.1802859306335001</v>
      </c>
    </row>
    <row r="4" spans="1:21" x14ac:dyDescent="0.25">
      <c r="A4">
        <v>2</v>
      </c>
      <c r="B4">
        <v>0.66579377651214999</v>
      </c>
      <c r="C4">
        <v>0.72473108768463002</v>
      </c>
      <c r="D4">
        <v>0.01</v>
      </c>
      <c r="E4">
        <v>0.55981206893920998</v>
      </c>
      <c r="F4">
        <v>1.0350722074509</v>
      </c>
    </row>
    <row r="5" spans="1:21" x14ac:dyDescent="0.25">
      <c r="A5">
        <v>3</v>
      </c>
      <c r="B5">
        <v>0.70065015554428001</v>
      </c>
      <c r="C5">
        <v>0.65880286693572998</v>
      </c>
      <c r="D5">
        <v>0.01</v>
      </c>
      <c r="E5">
        <v>0.55041563510894997</v>
      </c>
      <c r="F5">
        <v>1.4992722272873</v>
      </c>
    </row>
    <row r="6" spans="1:21" x14ac:dyDescent="0.25">
      <c r="A6">
        <v>4</v>
      </c>
      <c r="B6">
        <v>0.72385770082473999</v>
      </c>
      <c r="C6">
        <v>0.62315958738327004</v>
      </c>
      <c r="D6">
        <v>0.01</v>
      </c>
      <c r="E6">
        <v>0.42898446321486999</v>
      </c>
      <c r="F6">
        <v>1.5135991573334</v>
      </c>
    </row>
    <row r="7" spans="1:21" x14ac:dyDescent="0.25">
      <c r="A7">
        <v>5</v>
      </c>
      <c r="B7">
        <v>0.74598157405853005</v>
      </c>
      <c r="C7">
        <v>0.57524460554123003</v>
      </c>
      <c r="D7">
        <v>0.01</v>
      </c>
      <c r="E7">
        <v>0.65088546276092996</v>
      </c>
      <c r="F7">
        <v>0.83343565464019997</v>
      </c>
    </row>
    <row r="8" spans="1:21" x14ac:dyDescent="0.25">
      <c r="A8">
        <v>6</v>
      </c>
      <c r="B8">
        <v>0.76602852344512995</v>
      </c>
      <c r="C8">
        <v>0.53538626432419001</v>
      </c>
      <c r="D8">
        <v>0.01</v>
      </c>
      <c r="E8">
        <v>0.67835199832916004</v>
      </c>
      <c r="F8">
        <v>0.67532789707184004</v>
      </c>
    </row>
    <row r="9" spans="1:21" x14ac:dyDescent="0.25">
      <c r="A9">
        <v>7</v>
      </c>
      <c r="B9">
        <v>0.78336644172668002</v>
      </c>
      <c r="C9">
        <v>0.50387686491012995</v>
      </c>
      <c r="D9">
        <v>0.01</v>
      </c>
      <c r="E9">
        <v>0.54101914167403997</v>
      </c>
      <c r="F9">
        <v>2.0001742839813001</v>
      </c>
    </row>
    <row r="10" spans="1:21" x14ac:dyDescent="0.25">
      <c r="A10">
        <v>8</v>
      </c>
      <c r="B10">
        <v>0.79709225893020996</v>
      </c>
      <c r="C10">
        <v>0.47440597414969998</v>
      </c>
      <c r="D10">
        <v>0.01</v>
      </c>
      <c r="E10">
        <v>0.79038667678832997</v>
      </c>
      <c r="F10">
        <v>0.49898850917816001</v>
      </c>
    </row>
    <row r="11" spans="1:21" x14ac:dyDescent="0.25">
      <c r="A11">
        <v>9</v>
      </c>
      <c r="B11">
        <v>0.80810910463332997</v>
      </c>
      <c r="C11">
        <v>0.45797884464263999</v>
      </c>
      <c r="D11">
        <v>0.01</v>
      </c>
      <c r="E11">
        <v>0.71991324424743997</v>
      </c>
      <c r="F11">
        <v>0.66333138942719005</v>
      </c>
    </row>
    <row r="12" spans="1:21" x14ac:dyDescent="0.25">
      <c r="A12">
        <v>10</v>
      </c>
      <c r="B12">
        <v>0.82156401872634999</v>
      </c>
      <c r="C12">
        <v>0.42942434549331998</v>
      </c>
      <c r="D12">
        <v>0.01</v>
      </c>
      <c r="E12">
        <v>0.55439102649688998</v>
      </c>
      <c r="F12">
        <v>1.3382476568221999</v>
      </c>
    </row>
    <row r="13" spans="1:21" x14ac:dyDescent="0.25">
      <c r="A13">
        <v>11</v>
      </c>
      <c r="B13">
        <v>0.82481485605240001</v>
      </c>
      <c r="C13">
        <v>0.41562646627425998</v>
      </c>
      <c r="D13">
        <v>0.01</v>
      </c>
      <c r="E13">
        <v>0.82905673980713002</v>
      </c>
      <c r="F13">
        <v>0.41281479597092002</v>
      </c>
      <c r="U13" s="2"/>
    </row>
    <row r="14" spans="1:21" x14ac:dyDescent="0.25">
      <c r="A14">
        <v>12</v>
      </c>
      <c r="B14">
        <v>0.83718621730803999</v>
      </c>
      <c r="C14">
        <v>0.39633446931839</v>
      </c>
      <c r="D14">
        <v>0.01</v>
      </c>
      <c r="E14">
        <v>0.71051681041717996</v>
      </c>
      <c r="F14">
        <v>0.69841778278350997</v>
      </c>
    </row>
    <row r="15" spans="1:21" x14ac:dyDescent="0.25">
      <c r="A15">
        <v>13</v>
      </c>
      <c r="B15">
        <v>0.84377819299697998</v>
      </c>
      <c r="C15">
        <v>0.38221549987793002</v>
      </c>
      <c r="D15">
        <v>0.01</v>
      </c>
      <c r="E15">
        <v>0.62486445903777998</v>
      </c>
      <c r="F15">
        <v>1.2966508865355999</v>
      </c>
    </row>
    <row r="16" spans="1:21" x14ac:dyDescent="0.25">
      <c r="A16">
        <v>14</v>
      </c>
      <c r="B16">
        <v>0.85371136665344005</v>
      </c>
      <c r="C16">
        <v>0.36695274710655001</v>
      </c>
      <c r="D16">
        <v>0.01</v>
      </c>
      <c r="E16">
        <v>0.76508855819702004</v>
      </c>
      <c r="F16">
        <v>0.65211528539658004</v>
      </c>
    </row>
    <row r="17" spans="1:6" x14ac:dyDescent="0.25">
      <c r="A17">
        <v>15</v>
      </c>
      <c r="B17">
        <v>0.84739029407500999</v>
      </c>
      <c r="C17">
        <v>0.36794474720955</v>
      </c>
      <c r="D17">
        <v>0.01</v>
      </c>
      <c r="E17">
        <v>0.77629202604294001</v>
      </c>
      <c r="F17">
        <v>0.62841004133223999</v>
      </c>
    </row>
    <row r="18" spans="1:6" x14ac:dyDescent="0.25">
      <c r="A18">
        <v>16</v>
      </c>
      <c r="B18">
        <v>0.85804587602615001</v>
      </c>
      <c r="C18">
        <v>0.34258776903152</v>
      </c>
      <c r="D18">
        <v>0.01</v>
      </c>
      <c r="E18">
        <v>0.84784966707230003</v>
      </c>
      <c r="F18">
        <v>0.38899654150009</v>
      </c>
    </row>
    <row r="19" spans="1:6" x14ac:dyDescent="0.25">
      <c r="A19">
        <v>17</v>
      </c>
      <c r="B19">
        <v>0.86328339576721003</v>
      </c>
      <c r="C19">
        <v>0.34017014503478998</v>
      </c>
      <c r="D19">
        <v>0.01</v>
      </c>
      <c r="E19">
        <v>0.56414890289306996</v>
      </c>
      <c r="F19">
        <v>1.8977246284485001</v>
      </c>
    </row>
    <row r="20" spans="1:6" x14ac:dyDescent="0.25">
      <c r="A20">
        <v>18</v>
      </c>
      <c r="B20">
        <v>0.86987537145615001</v>
      </c>
      <c r="C20">
        <v>0.32017192244530002</v>
      </c>
      <c r="D20">
        <v>0.01</v>
      </c>
      <c r="E20">
        <v>0.81966030597687001</v>
      </c>
      <c r="F20">
        <v>0.46746855974196999</v>
      </c>
    </row>
    <row r="21" spans="1:6" x14ac:dyDescent="0.25">
      <c r="A21">
        <v>19</v>
      </c>
      <c r="B21">
        <v>0.87872493267059004</v>
      </c>
      <c r="C21">
        <v>0.30861362814902998</v>
      </c>
      <c r="D21">
        <v>0.01</v>
      </c>
      <c r="E21">
        <v>0.68341165781020996</v>
      </c>
      <c r="F21">
        <v>0.79075020551681996</v>
      </c>
    </row>
    <row r="22" spans="1:6" x14ac:dyDescent="0.25">
      <c r="A22">
        <v>20</v>
      </c>
      <c r="B22">
        <v>0.87709951400757002</v>
      </c>
      <c r="C22">
        <v>0.30655577778816001</v>
      </c>
      <c r="D22">
        <v>0.01</v>
      </c>
      <c r="E22">
        <v>0.783158659935</v>
      </c>
      <c r="F22">
        <v>0.58068108558654996</v>
      </c>
    </row>
    <row r="23" spans="1:6" x14ac:dyDescent="0.25">
      <c r="A23">
        <v>21</v>
      </c>
      <c r="B23">
        <v>0.88269823789597002</v>
      </c>
      <c r="C23">
        <v>0.29011881351470997</v>
      </c>
      <c r="D23">
        <v>0.01</v>
      </c>
      <c r="E23">
        <v>0.81713044643402</v>
      </c>
      <c r="F23">
        <v>0.42546510696411</v>
      </c>
    </row>
    <row r="24" spans="1:6" x14ac:dyDescent="0.25">
      <c r="A24">
        <v>22</v>
      </c>
      <c r="B24">
        <v>0.88459455966948997</v>
      </c>
      <c r="C24">
        <v>0.28416442871094</v>
      </c>
      <c r="D24">
        <v>0.01</v>
      </c>
      <c r="E24">
        <v>0.81243222951889005</v>
      </c>
      <c r="F24">
        <v>0.52500861883162997</v>
      </c>
    </row>
    <row r="25" spans="1:6" x14ac:dyDescent="0.25">
      <c r="A25">
        <v>23</v>
      </c>
      <c r="B25">
        <v>0.89208960533142001</v>
      </c>
      <c r="C25">
        <v>0.27633851766585998</v>
      </c>
      <c r="D25">
        <v>0.01</v>
      </c>
      <c r="E25">
        <v>0.79400074481964</v>
      </c>
      <c r="F25">
        <v>0.52318429946899003</v>
      </c>
    </row>
    <row r="26" spans="1:6" x14ac:dyDescent="0.25">
      <c r="A26">
        <v>24</v>
      </c>
      <c r="B26">
        <v>0.89777857065201006</v>
      </c>
      <c r="C26">
        <v>0.25766563415527</v>
      </c>
      <c r="D26">
        <v>0.01</v>
      </c>
      <c r="E26">
        <v>0.84170579910277998</v>
      </c>
      <c r="F26">
        <v>0.4154040813446</v>
      </c>
    </row>
    <row r="27" spans="1:6" x14ac:dyDescent="0.25">
      <c r="A27">
        <v>25</v>
      </c>
      <c r="B27">
        <v>0.89678525924682995</v>
      </c>
      <c r="C27">
        <v>0.25732088088989002</v>
      </c>
      <c r="D27">
        <v>0.01</v>
      </c>
      <c r="E27">
        <v>0.74737983942032005</v>
      </c>
      <c r="F27">
        <v>0.70676755905151001</v>
      </c>
    </row>
    <row r="28" spans="1:6" x14ac:dyDescent="0.25">
      <c r="A28">
        <v>26</v>
      </c>
      <c r="B28">
        <v>0.89759796857833996</v>
      </c>
      <c r="C28">
        <v>0.25905141234397999</v>
      </c>
      <c r="D28">
        <v>0.01</v>
      </c>
      <c r="E28">
        <v>0.74774122238159002</v>
      </c>
      <c r="F28">
        <v>0.69791525602340998</v>
      </c>
    </row>
    <row r="29" spans="1:6" x14ac:dyDescent="0.25">
      <c r="A29">
        <v>27</v>
      </c>
      <c r="B29">
        <v>0.90437060594559004</v>
      </c>
      <c r="C29">
        <v>0.24389390647410999</v>
      </c>
      <c r="D29">
        <v>0.01</v>
      </c>
      <c r="E29">
        <v>0.82435852289199996</v>
      </c>
      <c r="F29">
        <v>0.43744027614594</v>
      </c>
    </row>
    <row r="30" spans="1:6" x14ac:dyDescent="0.25">
      <c r="A30">
        <v>28</v>
      </c>
      <c r="B30">
        <v>0.89895248413086004</v>
      </c>
      <c r="C30">
        <v>0.25543904304504</v>
      </c>
      <c r="D30">
        <v>0.01</v>
      </c>
      <c r="E30">
        <v>0.82869535684586004</v>
      </c>
      <c r="F30">
        <v>0.41789305210113997</v>
      </c>
    </row>
    <row r="31" spans="1:6" x14ac:dyDescent="0.25">
      <c r="A31">
        <v>29</v>
      </c>
      <c r="B31">
        <v>0.90843415260314997</v>
      </c>
      <c r="C31">
        <v>0.23713131248951</v>
      </c>
      <c r="D31">
        <v>0.01</v>
      </c>
      <c r="E31">
        <v>0.78966391086578003</v>
      </c>
      <c r="F31">
        <v>0.58083629608153997</v>
      </c>
    </row>
    <row r="32" spans="1:6" x14ac:dyDescent="0.25">
      <c r="A32">
        <v>30</v>
      </c>
      <c r="B32">
        <v>0.91078203916550005</v>
      </c>
      <c r="C32">
        <v>0.22142367064953</v>
      </c>
      <c r="D32">
        <v>0.01</v>
      </c>
      <c r="E32">
        <v>0.88760387897491</v>
      </c>
      <c r="F32">
        <v>0.31151294708251998</v>
      </c>
    </row>
    <row r="33" spans="1:6" x14ac:dyDescent="0.25">
      <c r="A33">
        <v>31</v>
      </c>
      <c r="B33">
        <v>0.91222685575484996</v>
      </c>
      <c r="C33">
        <v>0.22361737489700001</v>
      </c>
      <c r="D33">
        <v>0.01</v>
      </c>
      <c r="E33">
        <v>0.79906034469604004</v>
      </c>
      <c r="F33">
        <v>0.48484823107719</v>
      </c>
    </row>
    <row r="34" spans="1:6" x14ac:dyDescent="0.25">
      <c r="A34">
        <v>32</v>
      </c>
      <c r="B34">
        <v>0.91511648893356001</v>
      </c>
      <c r="C34">
        <v>0.21851763129234</v>
      </c>
      <c r="D34">
        <v>0.01</v>
      </c>
      <c r="E34">
        <v>0.85182505846024004</v>
      </c>
      <c r="F34">
        <v>0.38917648792267001</v>
      </c>
    </row>
    <row r="35" spans="1:6" x14ac:dyDescent="0.25">
      <c r="A35">
        <v>33</v>
      </c>
      <c r="B35">
        <v>0.92216002941132003</v>
      </c>
      <c r="C35">
        <v>0.20562598109245001</v>
      </c>
      <c r="D35">
        <v>0.01</v>
      </c>
      <c r="E35">
        <v>0.80484277009964</v>
      </c>
      <c r="F35">
        <v>0.53939080238341996</v>
      </c>
    </row>
    <row r="36" spans="1:6" x14ac:dyDescent="0.25">
      <c r="A36">
        <v>34</v>
      </c>
      <c r="B36">
        <v>0.92676538228989003</v>
      </c>
      <c r="C36">
        <v>0.20046256482600999</v>
      </c>
      <c r="D36">
        <v>0.01</v>
      </c>
      <c r="E36">
        <v>0.88868808746338002</v>
      </c>
      <c r="F36">
        <v>0.31919035315513999</v>
      </c>
    </row>
    <row r="37" spans="1:6" x14ac:dyDescent="0.25">
      <c r="A37">
        <v>35</v>
      </c>
      <c r="B37">
        <v>0.91990250349045</v>
      </c>
      <c r="C37">
        <v>0.20094521343707999</v>
      </c>
      <c r="D37">
        <v>0.01</v>
      </c>
      <c r="E37">
        <v>0.86700397729874001</v>
      </c>
      <c r="F37">
        <v>0.37000024318695002</v>
      </c>
    </row>
    <row r="38" spans="1:6" x14ac:dyDescent="0.25">
      <c r="A38">
        <v>36</v>
      </c>
      <c r="B38">
        <v>0.92459815740585005</v>
      </c>
      <c r="C38">
        <v>0.19911885261536</v>
      </c>
      <c r="D38">
        <v>0.01</v>
      </c>
      <c r="E38">
        <v>0.78677266836166004</v>
      </c>
      <c r="F38">
        <v>0.54428941011429</v>
      </c>
    </row>
    <row r="39" spans="1:6" x14ac:dyDescent="0.25">
      <c r="A39">
        <v>37</v>
      </c>
      <c r="B39">
        <v>0.92486906051635998</v>
      </c>
      <c r="C39">
        <v>0.19032137095928001</v>
      </c>
      <c r="D39">
        <v>0.01</v>
      </c>
      <c r="E39">
        <v>0.77954465150832997</v>
      </c>
      <c r="F39">
        <v>0.56809055805205999</v>
      </c>
    </row>
    <row r="40" spans="1:6" x14ac:dyDescent="0.25">
      <c r="A40">
        <v>38</v>
      </c>
      <c r="B40">
        <v>0.92432725429535001</v>
      </c>
      <c r="C40">
        <v>0.19236910343169999</v>
      </c>
      <c r="D40">
        <v>0.01</v>
      </c>
      <c r="E40">
        <v>0.89663892984390003</v>
      </c>
      <c r="F40">
        <v>0.32478341460228</v>
      </c>
    </row>
    <row r="41" spans="1:6" x14ac:dyDescent="0.25">
      <c r="A41">
        <v>39</v>
      </c>
      <c r="B41">
        <v>0.92965507507323997</v>
      </c>
      <c r="C41">
        <v>0.17928676307201</v>
      </c>
      <c r="D41">
        <v>0.01</v>
      </c>
      <c r="E41">
        <v>0.79110950231552002</v>
      </c>
      <c r="F41">
        <v>0.61612612009047996</v>
      </c>
    </row>
    <row r="42" spans="1:6" x14ac:dyDescent="0.25">
      <c r="A42">
        <v>40</v>
      </c>
      <c r="B42">
        <v>0.93137079477310003</v>
      </c>
      <c r="C42">
        <v>0.17697976529598</v>
      </c>
      <c r="D42">
        <v>0.01</v>
      </c>
      <c r="E42">
        <v>0.83339357376098999</v>
      </c>
      <c r="F42">
        <v>0.50270068645476995</v>
      </c>
    </row>
    <row r="43" spans="1:6" x14ac:dyDescent="0.25">
      <c r="A43">
        <v>41</v>
      </c>
      <c r="B43">
        <v>0.93480223417282005</v>
      </c>
      <c r="C43">
        <v>0.16944433748721999</v>
      </c>
      <c r="D43">
        <v>0.01</v>
      </c>
      <c r="E43">
        <v>0.85435491800308005</v>
      </c>
      <c r="F43">
        <v>0.44707807898521001</v>
      </c>
    </row>
    <row r="44" spans="1:6" x14ac:dyDescent="0.25">
      <c r="A44">
        <v>42</v>
      </c>
      <c r="B44">
        <v>0.94013005495071</v>
      </c>
      <c r="C44">
        <v>0.15488442778587</v>
      </c>
      <c r="D44">
        <v>0.01</v>
      </c>
      <c r="E44">
        <v>0.86302852630615001</v>
      </c>
      <c r="F44">
        <v>0.37885680794715998</v>
      </c>
    </row>
    <row r="45" spans="1:6" x14ac:dyDescent="0.25">
      <c r="A45">
        <v>43</v>
      </c>
      <c r="B45">
        <v>0.94211667776107999</v>
      </c>
      <c r="C45">
        <v>0.15333512425422999</v>
      </c>
      <c r="D45">
        <v>0.01</v>
      </c>
      <c r="E45">
        <v>0.86989521980286</v>
      </c>
      <c r="F45">
        <v>0.40050828456879001</v>
      </c>
    </row>
    <row r="46" spans="1:6" x14ac:dyDescent="0.25">
      <c r="A46">
        <v>44</v>
      </c>
      <c r="B46">
        <v>0.94374209642410001</v>
      </c>
      <c r="C46">
        <v>0.14982484281062999</v>
      </c>
      <c r="D46">
        <v>0.01</v>
      </c>
      <c r="E46">
        <v>0.79327791929244995</v>
      </c>
      <c r="F46">
        <v>0.65222686529160001</v>
      </c>
    </row>
    <row r="47" spans="1:6" x14ac:dyDescent="0.25">
      <c r="A47">
        <v>45</v>
      </c>
      <c r="B47">
        <v>0.94256818294525002</v>
      </c>
      <c r="C47">
        <v>0.15168116986752</v>
      </c>
      <c r="D47">
        <v>0.01</v>
      </c>
      <c r="E47">
        <v>0.84351283311844005</v>
      </c>
      <c r="F47">
        <v>0.43912243843079002</v>
      </c>
    </row>
    <row r="48" spans="1:6" x14ac:dyDescent="0.25">
      <c r="A48">
        <v>46</v>
      </c>
      <c r="B48">
        <v>0.96866536140441994</v>
      </c>
      <c r="C48">
        <v>9.1904975473881004E-2</v>
      </c>
      <c r="D48">
        <v>9.9999989999999999E-4</v>
      </c>
      <c r="E48">
        <v>0.91398626565933005</v>
      </c>
      <c r="F48">
        <v>0.26403319835662997</v>
      </c>
    </row>
    <row r="49" spans="1:6" x14ac:dyDescent="0.25">
      <c r="A49">
        <v>47</v>
      </c>
      <c r="B49">
        <v>0.97588944435119995</v>
      </c>
      <c r="C49">
        <v>7.2115540504455997E-2</v>
      </c>
      <c r="D49">
        <v>9.9999989999999999E-4</v>
      </c>
      <c r="E49">
        <v>0.91615468263625999</v>
      </c>
      <c r="F49">
        <v>0.26603582501410999</v>
      </c>
    </row>
    <row r="50" spans="1:6" x14ac:dyDescent="0.25">
      <c r="A50">
        <v>48</v>
      </c>
      <c r="B50">
        <v>0.97796642780303999</v>
      </c>
      <c r="C50">
        <v>6.3790693879128002E-2</v>
      </c>
      <c r="D50">
        <v>9.9999989999999999E-4</v>
      </c>
      <c r="E50">
        <v>0.92013013362884999</v>
      </c>
      <c r="F50">
        <v>0.27248406410217002</v>
      </c>
    </row>
    <row r="51" spans="1:6" x14ac:dyDescent="0.25">
      <c r="A51">
        <v>49</v>
      </c>
      <c r="B51">
        <v>0.98094636201858998</v>
      </c>
      <c r="C51">
        <v>5.7295795530081003E-2</v>
      </c>
      <c r="D51">
        <v>9.9999989999999999E-4</v>
      </c>
      <c r="E51">
        <v>0.91651606559752996</v>
      </c>
      <c r="F51">
        <v>0.27730193734169001</v>
      </c>
    </row>
    <row r="52" spans="1:6" x14ac:dyDescent="0.25">
      <c r="A52">
        <v>50</v>
      </c>
      <c r="B52">
        <v>0.98221057653427002</v>
      </c>
      <c r="C52">
        <v>5.2640888839960001E-2</v>
      </c>
      <c r="D52">
        <v>9.9999989999999999E-4</v>
      </c>
      <c r="E52">
        <v>0.91796171665191995</v>
      </c>
      <c r="F52">
        <v>0.28417623043059997</v>
      </c>
    </row>
    <row r="53" spans="1:6" x14ac:dyDescent="0.25">
      <c r="A53">
        <v>51</v>
      </c>
      <c r="B53">
        <v>0.98239117860794001</v>
      </c>
      <c r="C53">
        <v>5.1784850656986001E-2</v>
      </c>
      <c r="D53">
        <v>9.9999989999999999E-4</v>
      </c>
      <c r="E53">
        <v>0.91868448257446</v>
      </c>
      <c r="F53">
        <v>0.28834664821625</v>
      </c>
    </row>
    <row r="54" spans="1:6" x14ac:dyDescent="0.25">
      <c r="A54">
        <v>52</v>
      </c>
      <c r="B54">
        <v>0.98266208171844005</v>
      </c>
      <c r="C54">
        <v>5.2607882767916003E-2</v>
      </c>
      <c r="D54">
        <v>9.9999989999999999E-4</v>
      </c>
      <c r="E54">
        <v>0.91723889112473</v>
      </c>
      <c r="F54">
        <v>0.28528931736946</v>
      </c>
    </row>
    <row r="55" spans="1:6" x14ac:dyDescent="0.25">
      <c r="A55">
        <v>53</v>
      </c>
      <c r="B55">
        <v>0.98573231697082997</v>
      </c>
      <c r="C55">
        <v>4.4879842549562003E-2</v>
      </c>
      <c r="D55">
        <v>9.9999989999999999E-4</v>
      </c>
      <c r="E55">
        <v>0.91760027408599998</v>
      </c>
      <c r="F55">
        <v>0.28631892800330999</v>
      </c>
    </row>
    <row r="56" spans="1:6" x14ac:dyDescent="0.25">
      <c r="A56">
        <v>54</v>
      </c>
      <c r="B56">
        <v>0.98473900556563998</v>
      </c>
      <c r="C56">
        <v>4.3657716363667998E-2</v>
      </c>
      <c r="D56">
        <v>9.9999989999999999E-4</v>
      </c>
      <c r="E56">
        <v>0.91904592514037997</v>
      </c>
      <c r="F56">
        <v>0.28310418128967002</v>
      </c>
    </row>
    <row r="57" spans="1:6" x14ac:dyDescent="0.25">
      <c r="A57">
        <v>55</v>
      </c>
      <c r="B57">
        <v>0.98771899938582997</v>
      </c>
      <c r="C57">
        <v>4.1501339524983999E-2</v>
      </c>
      <c r="D57">
        <v>9.9999989999999999E-4</v>
      </c>
      <c r="E57">
        <v>0.92374414205551003</v>
      </c>
      <c r="F57">
        <v>0.296231508255</v>
      </c>
    </row>
    <row r="58" spans="1:6" x14ac:dyDescent="0.25">
      <c r="A58">
        <v>56</v>
      </c>
      <c r="B58">
        <v>0.98717719316482999</v>
      </c>
      <c r="C58">
        <v>4.1656561195849998E-2</v>
      </c>
      <c r="D58">
        <v>9.9999989999999999E-4</v>
      </c>
      <c r="E58">
        <v>0.92265993356705001</v>
      </c>
      <c r="F58">
        <v>0.29382023215294001</v>
      </c>
    </row>
    <row r="59" spans="1:6" x14ac:dyDescent="0.25">
      <c r="A59">
        <v>57</v>
      </c>
      <c r="B59">
        <v>0.98762869834900002</v>
      </c>
      <c r="C59">
        <v>3.7511836737394E-2</v>
      </c>
      <c r="D59">
        <v>9.9999989999999999E-4</v>
      </c>
      <c r="E59">
        <v>0.92121428251266002</v>
      </c>
      <c r="F59">
        <v>0.29864487051964</v>
      </c>
    </row>
    <row r="60" spans="1:6" x14ac:dyDescent="0.25">
      <c r="A60">
        <v>58</v>
      </c>
      <c r="B60">
        <v>0.98853170871734997</v>
      </c>
      <c r="C60">
        <v>3.6189246922730997E-2</v>
      </c>
      <c r="D60">
        <v>9.9999989999999999E-4</v>
      </c>
      <c r="E60">
        <v>0.92013013362884999</v>
      </c>
      <c r="F60">
        <v>0.30107772350311002</v>
      </c>
    </row>
    <row r="61" spans="1:6" x14ac:dyDescent="0.25">
      <c r="A61">
        <v>59</v>
      </c>
      <c r="B61">
        <v>0.98753839731215998</v>
      </c>
      <c r="C61">
        <v>4.1496057063341002E-2</v>
      </c>
      <c r="D61">
        <v>9.9999989999999999E-4</v>
      </c>
      <c r="E61">
        <v>0.91940730810164994</v>
      </c>
      <c r="F61">
        <v>0.30475300550460999</v>
      </c>
    </row>
    <row r="62" spans="1:6" x14ac:dyDescent="0.25">
      <c r="A62">
        <v>60</v>
      </c>
      <c r="B62">
        <v>0.98826080560684004</v>
      </c>
      <c r="C62">
        <v>3.7183020263910002E-2</v>
      </c>
      <c r="D62">
        <v>9.9999989999999999E-4</v>
      </c>
      <c r="E62">
        <v>0.92049151659011996</v>
      </c>
      <c r="F62">
        <v>0.30486926436424</v>
      </c>
    </row>
    <row r="63" spans="1:6" x14ac:dyDescent="0.25">
      <c r="A63">
        <v>61</v>
      </c>
      <c r="B63">
        <v>0.98880261182785001</v>
      </c>
      <c r="C63">
        <v>3.7796489894390002E-2</v>
      </c>
      <c r="D63">
        <v>9.9999989999999999E-4</v>
      </c>
      <c r="E63">
        <v>0.91651606559752996</v>
      </c>
      <c r="F63">
        <v>0.30743446946143999</v>
      </c>
    </row>
    <row r="64" spans="1:6" x14ac:dyDescent="0.25">
      <c r="A64">
        <v>62</v>
      </c>
      <c r="B64">
        <v>0.98961532115936002</v>
      </c>
      <c r="C64">
        <v>3.3674489706754997E-2</v>
      </c>
      <c r="D64">
        <v>9.9999990000000004E-5</v>
      </c>
      <c r="E64">
        <v>0.91832309961319003</v>
      </c>
      <c r="F64">
        <v>0.30445221066474998</v>
      </c>
    </row>
    <row r="65" spans="1:6" x14ac:dyDescent="0.25">
      <c r="A65">
        <v>63</v>
      </c>
      <c r="B65">
        <v>0.98952502012252996</v>
      </c>
      <c r="C65">
        <v>3.4067966043949002E-2</v>
      </c>
      <c r="D65">
        <v>9.9999990000000004E-5</v>
      </c>
      <c r="E65">
        <v>0.91760027408599998</v>
      </c>
      <c r="F65">
        <v>0.30166348814964</v>
      </c>
    </row>
    <row r="66" spans="1:6" x14ac:dyDescent="0.25">
      <c r="A66">
        <v>64</v>
      </c>
      <c r="B66">
        <v>0.99033772945403997</v>
      </c>
      <c r="C66">
        <v>3.3180311322211997E-2</v>
      </c>
      <c r="D66">
        <v>9.9999990000000004E-5</v>
      </c>
      <c r="E66">
        <v>0.91868448257446</v>
      </c>
      <c r="F66">
        <v>0.30094197392464</v>
      </c>
    </row>
    <row r="67" spans="1:6" x14ac:dyDescent="0.25">
      <c r="A67">
        <v>65</v>
      </c>
      <c r="B67">
        <v>0.99106013774872004</v>
      </c>
      <c r="C67">
        <v>3.0850166454911E-2</v>
      </c>
      <c r="D67">
        <v>9.9999990000000004E-5</v>
      </c>
      <c r="E67">
        <v>0.91868448257446</v>
      </c>
      <c r="F67">
        <v>0.30197325348853998</v>
      </c>
    </row>
    <row r="68" spans="1:6" x14ac:dyDescent="0.25">
      <c r="A68">
        <v>66</v>
      </c>
      <c r="B68">
        <v>0.99115043878554998</v>
      </c>
      <c r="C68">
        <v>3.0624117702246E-2</v>
      </c>
      <c r="D68">
        <v>9.9999990000000004E-5</v>
      </c>
      <c r="E68">
        <v>0.91940730810164994</v>
      </c>
      <c r="F68">
        <v>0.30063220858574002</v>
      </c>
    </row>
    <row r="69" spans="1:6" x14ac:dyDescent="0.25">
      <c r="A69">
        <v>67</v>
      </c>
      <c r="B69">
        <v>0.99096983671187999</v>
      </c>
      <c r="C69">
        <v>3.0782293528317999E-2</v>
      </c>
      <c r="D69">
        <v>9.9999990000000004E-5</v>
      </c>
      <c r="E69">
        <v>0.92085289955139005</v>
      </c>
      <c r="F69">
        <v>0.29947015643120001</v>
      </c>
    </row>
    <row r="70" spans="1:6" x14ac:dyDescent="0.25">
      <c r="A70">
        <v>68</v>
      </c>
      <c r="B70">
        <v>0.99169224500655995</v>
      </c>
      <c r="C70">
        <v>2.7224758639932001E-2</v>
      </c>
      <c r="D70">
        <v>9.9999990000000004E-5</v>
      </c>
      <c r="E70">
        <v>0.91904592514037997</v>
      </c>
      <c r="F70">
        <v>0.29920873045920998</v>
      </c>
    </row>
    <row r="71" spans="1:6" x14ac:dyDescent="0.25">
      <c r="A71">
        <v>69</v>
      </c>
      <c r="B71">
        <v>0.99042803049088002</v>
      </c>
      <c r="C71">
        <v>3.2302744686603997E-2</v>
      </c>
      <c r="D71">
        <v>9.9999990000000004E-5</v>
      </c>
      <c r="E71">
        <v>0.92085289955139005</v>
      </c>
      <c r="F71">
        <v>0.30155888199806002</v>
      </c>
    </row>
    <row r="72" spans="1:6" x14ac:dyDescent="0.25">
      <c r="A72">
        <v>70</v>
      </c>
      <c r="B72">
        <v>0.99078923463821</v>
      </c>
      <c r="C72">
        <v>3.0941801145672999E-2</v>
      </c>
      <c r="D72">
        <v>9.9999990000000004E-5</v>
      </c>
      <c r="E72">
        <v>0.91760027408599998</v>
      </c>
      <c r="F72">
        <v>0.29904180765152</v>
      </c>
    </row>
    <row r="73" spans="1:6" x14ac:dyDescent="0.25">
      <c r="A73">
        <v>71</v>
      </c>
      <c r="B73">
        <v>0.99106013774872004</v>
      </c>
      <c r="C73">
        <v>3.0571537092327999E-2</v>
      </c>
      <c r="D73">
        <v>9.9999990000000004E-5</v>
      </c>
      <c r="E73">
        <v>0.92121428251266002</v>
      </c>
      <c r="F73">
        <v>0.29962253570557001</v>
      </c>
    </row>
    <row r="74" spans="1:6" x14ac:dyDescent="0.25">
      <c r="A74">
        <v>72</v>
      </c>
      <c r="B74">
        <v>0.99259525537491</v>
      </c>
      <c r="C74">
        <v>2.857624553144E-2</v>
      </c>
      <c r="D74">
        <v>9.9999990000000004E-5</v>
      </c>
      <c r="E74">
        <v>0.92085289955139005</v>
      </c>
      <c r="F74">
        <v>0.30032584071159002</v>
      </c>
    </row>
    <row r="75" spans="1:6" x14ac:dyDescent="0.25">
      <c r="A75">
        <v>73</v>
      </c>
      <c r="B75">
        <v>0.99259525537491</v>
      </c>
      <c r="C75">
        <v>2.5097794830798999E-2</v>
      </c>
      <c r="D75">
        <v>9.9999990000000004E-5</v>
      </c>
      <c r="E75">
        <v>0.91940730810164994</v>
      </c>
      <c r="F75">
        <v>0.30166000127791998</v>
      </c>
    </row>
    <row r="76" spans="1:6" x14ac:dyDescent="0.25">
      <c r="A76">
        <v>74</v>
      </c>
      <c r="B76">
        <v>0.99124073982239003</v>
      </c>
      <c r="C76">
        <v>2.9815979301928999E-2</v>
      </c>
      <c r="D76">
        <v>9.9999990000000004E-5</v>
      </c>
      <c r="E76">
        <v>0.92049151659011996</v>
      </c>
      <c r="F76">
        <v>0.3016731441021</v>
      </c>
    </row>
    <row r="77" spans="1:6" x14ac:dyDescent="0.25">
      <c r="A77">
        <v>75</v>
      </c>
      <c r="B77">
        <v>0.99069893360137995</v>
      </c>
      <c r="C77">
        <v>3.1542103737593002E-2</v>
      </c>
      <c r="D77">
        <v>9.9999990000000004E-5</v>
      </c>
      <c r="E77">
        <v>0.91976869106293002</v>
      </c>
      <c r="F77">
        <v>0.30088657140732</v>
      </c>
    </row>
    <row r="78" spans="1:6" x14ac:dyDescent="0.25">
      <c r="A78">
        <v>76</v>
      </c>
      <c r="B78">
        <v>0.99214375019072998</v>
      </c>
      <c r="C78">
        <v>2.8250273317098999E-2</v>
      </c>
      <c r="D78">
        <v>9.9999990000000004E-5</v>
      </c>
      <c r="E78">
        <v>0.92085289955139005</v>
      </c>
      <c r="F78">
        <v>0.30128386616706998</v>
      </c>
    </row>
    <row r="79" spans="1:6" x14ac:dyDescent="0.25">
      <c r="A79">
        <v>77</v>
      </c>
      <c r="B79">
        <v>0.99187284708023005</v>
      </c>
      <c r="C79">
        <v>2.7681341394782E-2</v>
      </c>
      <c r="D79">
        <v>1.0000000000000001E-5</v>
      </c>
      <c r="E79">
        <v>0.92229849100113004</v>
      </c>
      <c r="F79">
        <v>0.30127784609795</v>
      </c>
    </row>
    <row r="80" spans="1:6" x14ac:dyDescent="0.25">
      <c r="A80">
        <v>78</v>
      </c>
      <c r="B80">
        <v>0.99304676055908003</v>
      </c>
      <c r="C80">
        <v>2.7151085436344001E-2</v>
      </c>
      <c r="D80">
        <v>1.0000000000000001E-5</v>
      </c>
      <c r="E80">
        <v>0.92121428251266002</v>
      </c>
      <c r="F80">
        <v>0.30043891072272999</v>
      </c>
    </row>
    <row r="81" spans="1:6" x14ac:dyDescent="0.25">
      <c r="A81">
        <v>79</v>
      </c>
      <c r="B81">
        <v>0.99295645952224998</v>
      </c>
      <c r="C81">
        <v>2.4315571412444E-2</v>
      </c>
      <c r="D81">
        <v>1.0000000000000001E-5</v>
      </c>
      <c r="E81">
        <v>0.92085289955139005</v>
      </c>
      <c r="F81">
        <v>0.29859137535094998</v>
      </c>
    </row>
    <row r="82" spans="1:6" x14ac:dyDescent="0.25">
      <c r="A82">
        <v>80</v>
      </c>
      <c r="B82">
        <v>0.99115043878554998</v>
      </c>
      <c r="C82">
        <v>2.8341008350253001E-2</v>
      </c>
      <c r="D82">
        <v>1.0000000000000001E-5</v>
      </c>
      <c r="E82">
        <v>0.92157572507857999</v>
      </c>
      <c r="F82">
        <v>0.30088588595389998</v>
      </c>
    </row>
    <row r="83" spans="1:6" x14ac:dyDescent="0.25">
      <c r="A83">
        <v>81</v>
      </c>
      <c r="B83">
        <v>0.99277585744857999</v>
      </c>
      <c r="C83">
        <v>2.7126168832182999E-2</v>
      </c>
      <c r="D83">
        <v>1.0000000000000001E-5</v>
      </c>
      <c r="E83">
        <v>0.92229849100113004</v>
      </c>
      <c r="F83">
        <v>0.30033531785010997</v>
      </c>
    </row>
    <row r="84" spans="1:6" x14ac:dyDescent="0.25">
      <c r="A84">
        <v>82</v>
      </c>
      <c r="B84">
        <v>0.99277585744857999</v>
      </c>
      <c r="C84">
        <v>2.8042402118443999E-2</v>
      </c>
      <c r="D84">
        <v>1.0000000000000001E-5</v>
      </c>
      <c r="E84">
        <v>0.92121428251266002</v>
      </c>
      <c r="F84">
        <v>0.30225703120232</v>
      </c>
    </row>
    <row r="85" spans="1:6" x14ac:dyDescent="0.25">
      <c r="A85">
        <v>83</v>
      </c>
      <c r="B85">
        <v>0.99277585744857999</v>
      </c>
      <c r="C85">
        <v>2.5630405172706001E-2</v>
      </c>
      <c r="D85">
        <v>1.0000000000000001E-5</v>
      </c>
      <c r="E85">
        <v>0.92049151659011996</v>
      </c>
      <c r="F85">
        <v>0.30132690072059998</v>
      </c>
    </row>
    <row r="86" spans="1:6" x14ac:dyDescent="0.25">
      <c r="A86">
        <v>84</v>
      </c>
      <c r="B86">
        <v>0.99087953567505005</v>
      </c>
      <c r="C86">
        <v>2.8788249939679999E-2</v>
      </c>
      <c r="D86">
        <v>1.0000000000000001E-5</v>
      </c>
      <c r="E86">
        <v>0.92121428251266002</v>
      </c>
      <c r="F86">
        <v>0.30066788196563998</v>
      </c>
    </row>
    <row r="87" spans="1:6" x14ac:dyDescent="0.25">
      <c r="A87">
        <v>85</v>
      </c>
      <c r="B87">
        <v>0.99178254604339999</v>
      </c>
      <c r="C87">
        <v>2.8198160231113E-2</v>
      </c>
      <c r="D87">
        <v>1.0000000000000001E-5</v>
      </c>
      <c r="E87">
        <v>0.92229849100113004</v>
      </c>
      <c r="F87">
        <v>0.30139410495758001</v>
      </c>
    </row>
    <row r="88" spans="1:6" x14ac:dyDescent="0.25">
      <c r="A88">
        <v>86</v>
      </c>
      <c r="B88">
        <v>0.99115043878554998</v>
      </c>
      <c r="C88">
        <v>3.0065843835473002E-2</v>
      </c>
      <c r="D88">
        <v>1.0000000000000001E-5</v>
      </c>
      <c r="E88">
        <v>0.92085289955139005</v>
      </c>
      <c r="F88">
        <v>0.30363407731056002</v>
      </c>
    </row>
    <row r="89" spans="1:6" x14ac:dyDescent="0.25">
      <c r="A89">
        <v>87</v>
      </c>
      <c r="B89">
        <v>0.99115043878554998</v>
      </c>
      <c r="C89">
        <v>2.8557710349559999E-2</v>
      </c>
      <c r="D89">
        <v>1.0000000000000001E-5</v>
      </c>
      <c r="E89">
        <v>0.92013013362884999</v>
      </c>
      <c r="F89">
        <v>0.30198723077773998</v>
      </c>
    </row>
    <row r="90" spans="1:6" x14ac:dyDescent="0.25">
      <c r="A90">
        <v>88</v>
      </c>
      <c r="B90">
        <v>0.99349826574325995</v>
      </c>
      <c r="C90">
        <v>2.4025080725550998E-2</v>
      </c>
      <c r="D90">
        <v>1.0000000000000001E-5</v>
      </c>
      <c r="E90">
        <v>0.91796171665191995</v>
      </c>
      <c r="F90">
        <v>0.30109861493111001</v>
      </c>
    </row>
    <row r="91" spans="1:6" x14ac:dyDescent="0.25">
      <c r="A91">
        <v>89</v>
      </c>
      <c r="B91">
        <v>0.99151164293288996</v>
      </c>
      <c r="C91">
        <v>2.8347209095954999E-2</v>
      </c>
      <c r="D91">
        <v>1.0000000000000001E-5</v>
      </c>
      <c r="E91">
        <v>0.92013013362884999</v>
      </c>
      <c r="F91">
        <v>0.30259081721306003</v>
      </c>
    </row>
    <row r="92" spans="1:6" x14ac:dyDescent="0.25">
      <c r="A92">
        <v>90</v>
      </c>
      <c r="B92">
        <v>0.99241465330124001</v>
      </c>
      <c r="C92">
        <v>2.7917796745895999E-2</v>
      </c>
      <c r="D92">
        <v>1.0000000000000001E-5</v>
      </c>
      <c r="E92">
        <v>0.92157572507857999</v>
      </c>
      <c r="F92">
        <v>0.30209138989449003</v>
      </c>
    </row>
    <row r="93" spans="1:6" x14ac:dyDescent="0.25">
      <c r="A93">
        <v>91</v>
      </c>
      <c r="B93">
        <v>0.99232435226439997</v>
      </c>
      <c r="C93">
        <v>2.6781933382154E-2</v>
      </c>
      <c r="D93">
        <v>1.0000000000000001E-5</v>
      </c>
      <c r="E93">
        <v>0.91976869106293002</v>
      </c>
      <c r="F93">
        <v>0.30207082629204002</v>
      </c>
    </row>
    <row r="94" spans="1:6" x14ac:dyDescent="0.25">
      <c r="A94">
        <v>92</v>
      </c>
      <c r="B94">
        <v>0.99151164293288996</v>
      </c>
      <c r="C94">
        <v>2.7808077633381001E-2</v>
      </c>
      <c r="D94">
        <v>1.0000000000000001E-5</v>
      </c>
      <c r="E94">
        <v>0.92085289955139005</v>
      </c>
      <c r="F94">
        <v>0.30230072140693998</v>
      </c>
    </row>
    <row r="95" spans="1:6" x14ac:dyDescent="0.25">
      <c r="A95">
        <v>93</v>
      </c>
      <c r="B95">
        <v>0.99051833152770996</v>
      </c>
      <c r="C95">
        <v>3.0862657353281999E-2</v>
      </c>
      <c r="D95">
        <v>1.0000000000000001E-5</v>
      </c>
      <c r="E95">
        <v>0.92193710803985995</v>
      </c>
      <c r="F95">
        <v>0.30049130320549</v>
      </c>
    </row>
    <row r="96" spans="1:6" x14ac:dyDescent="0.25">
      <c r="A96">
        <v>94</v>
      </c>
      <c r="B96">
        <v>0.99151164293288996</v>
      </c>
      <c r="C96">
        <v>2.9271611943841001E-2</v>
      </c>
      <c r="D96">
        <v>1.0000000000000001E-5</v>
      </c>
      <c r="E96">
        <v>0.92121428251266002</v>
      </c>
      <c r="F96">
        <v>0.30101752281188998</v>
      </c>
    </row>
    <row r="97" spans="1:6" x14ac:dyDescent="0.25">
      <c r="A97">
        <v>95</v>
      </c>
      <c r="B97">
        <v>0.99250495433806996</v>
      </c>
      <c r="C97">
        <v>2.7927458286285001E-2</v>
      </c>
      <c r="D97">
        <v>1.0000000000000001E-5</v>
      </c>
      <c r="E97">
        <v>0.92049151659011996</v>
      </c>
      <c r="F97">
        <v>0.30250224471092002</v>
      </c>
    </row>
    <row r="98" spans="1:6" x14ac:dyDescent="0.25">
      <c r="A98">
        <v>96</v>
      </c>
      <c r="B98">
        <v>0.99178254604339999</v>
      </c>
      <c r="C98">
        <v>2.7770241722464999E-2</v>
      </c>
      <c r="D98">
        <v>1.0000000000000001E-5</v>
      </c>
      <c r="E98">
        <v>0.92049151659011996</v>
      </c>
      <c r="F98">
        <v>0.30292528867722002</v>
      </c>
    </row>
    <row r="99" spans="1:6" x14ac:dyDescent="0.25">
      <c r="A99">
        <v>97</v>
      </c>
      <c r="B99">
        <v>0.99367886781693004</v>
      </c>
      <c r="C99">
        <v>2.4341408163309E-2</v>
      </c>
      <c r="D99">
        <v>1.0000000000000001E-5</v>
      </c>
      <c r="E99">
        <v>0.92013013362884999</v>
      </c>
      <c r="F99">
        <v>0.30147564411163003</v>
      </c>
    </row>
    <row r="100" spans="1:6" x14ac:dyDescent="0.25">
      <c r="A100">
        <v>98</v>
      </c>
      <c r="B100">
        <v>0.99232435226439997</v>
      </c>
      <c r="C100">
        <v>2.7845066040753999E-2</v>
      </c>
      <c r="D100">
        <v>1.0000000000000001E-5</v>
      </c>
      <c r="E100">
        <v>0.92085289955139005</v>
      </c>
      <c r="F100">
        <v>0.30178493261337003</v>
      </c>
    </row>
    <row r="101" spans="1:6" x14ac:dyDescent="0.25">
      <c r="A101">
        <v>99</v>
      </c>
      <c r="B101">
        <v>0.99205344915390004</v>
      </c>
      <c r="C101">
        <v>2.7329675853252001E-2</v>
      </c>
      <c r="D101">
        <v>1.0000000000000001E-5</v>
      </c>
      <c r="E101">
        <v>0.92085289955139005</v>
      </c>
      <c r="F101">
        <v>0.30235281586647</v>
      </c>
    </row>
    <row r="102" spans="1:6" x14ac:dyDescent="0.25">
      <c r="A102">
        <v>100</v>
      </c>
      <c r="B102">
        <v>0.99250495433806996</v>
      </c>
      <c r="C102">
        <v>2.5970345363021001E-2</v>
      </c>
      <c r="D102">
        <v>1.0000000000000001E-5</v>
      </c>
      <c r="E102">
        <v>0.92085289955139005</v>
      </c>
      <c r="F102">
        <v>0.30364248156548002</v>
      </c>
    </row>
    <row r="103" spans="1:6" x14ac:dyDescent="0.25">
      <c r="A103">
        <v>101</v>
      </c>
      <c r="B103">
        <v>0.99160194396973</v>
      </c>
      <c r="C103">
        <v>2.9356705024838E-2</v>
      </c>
      <c r="D103">
        <v>1.0000000000000001E-5</v>
      </c>
      <c r="E103">
        <v>0.91976869106293002</v>
      </c>
      <c r="F103">
        <v>0.30245843529701</v>
      </c>
    </row>
    <row r="104" spans="1:6" x14ac:dyDescent="0.25">
      <c r="A104">
        <v>102</v>
      </c>
      <c r="B104">
        <v>0.99205344915390004</v>
      </c>
      <c r="C104">
        <v>2.562809176743E-2</v>
      </c>
      <c r="D104">
        <v>1.0000000000000001E-5</v>
      </c>
      <c r="E104">
        <v>0.92049151659011996</v>
      </c>
      <c r="F104">
        <v>0.3015428185463</v>
      </c>
    </row>
    <row r="105" spans="1:6" x14ac:dyDescent="0.25">
      <c r="A105">
        <v>103</v>
      </c>
      <c r="B105">
        <v>0.99087953567505005</v>
      </c>
      <c r="C105">
        <v>3.0700601637363E-2</v>
      </c>
      <c r="D105">
        <v>1.0000000000000001E-5</v>
      </c>
      <c r="E105">
        <v>0.92013013362884999</v>
      </c>
      <c r="F105">
        <v>0.30214878916740001</v>
      </c>
    </row>
    <row r="106" spans="1:6" x14ac:dyDescent="0.25">
      <c r="A106">
        <v>104</v>
      </c>
      <c r="B106">
        <v>0.99223405122757002</v>
      </c>
      <c r="C106">
        <v>2.7796134352684E-2</v>
      </c>
      <c r="D106">
        <v>1.0000000000000001E-5</v>
      </c>
      <c r="E106">
        <v>0.92049151659011996</v>
      </c>
      <c r="F106">
        <v>0.30074647068977001</v>
      </c>
    </row>
    <row r="107" spans="1:6" x14ac:dyDescent="0.25">
      <c r="A107">
        <v>105</v>
      </c>
      <c r="B107">
        <v>0.99205344915390004</v>
      </c>
      <c r="C107">
        <v>2.7544802054763E-2</v>
      </c>
      <c r="D107">
        <v>1.0000000000000001E-5</v>
      </c>
      <c r="E107">
        <v>0.92013013362884999</v>
      </c>
      <c r="F107">
        <v>0.30075982213020003</v>
      </c>
    </row>
    <row r="108" spans="1:6" x14ac:dyDescent="0.25">
      <c r="A108">
        <v>106</v>
      </c>
      <c r="B108">
        <v>0.99160194396973</v>
      </c>
      <c r="C108">
        <v>2.9550347477198001E-2</v>
      </c>
      <c r="D108">
        <v>1.0000000000000001E-5</v>
      </c>
      <c r="E108">
        <v>0.92121428251266002</v>
      </c>
      <c r="F108">
        <v>0.30146384239196999</v>
      </c>
    </row>
    <row r="109" spans="1:6" x14ac:dyDescent="0.25">
      <c r="A109">
        <v>107</v>
      </c>
      <c r="B109">
        <v>0.99169224500655995</v>
      </c>
      <c r="C109">
        <v>2.7614478021860001E-2</v>
      </c>
      <c r="D109">
        <v>1.0000000000000001E-5</v>
      </c>
      <c r="E109">
        <v>0.92085289955139005</v>
      </c>
      <c r="F109">
        <v>0.3015094101429</v>
      </c>
    </row>
    <row r="110" spans="1:6" x14ac:dyDescent="0.25">
      <c r="A110">
        <v>108</v>
      </c>
      <c r="B110">
        <v>0.99223405122757002</v>
      </c>
      <c r="C110">
        <v>2.8238318860530999E-2</v>
      </c>
      <c r="D110">
        <v>1.0000000000000001E-5</v>
      </c>
      <c r="E110">
        <v>0.92085289955139005</v>
      </c>
      <c r="F110">
        <v>0.30149090290070002</v>
      </c>
    </row>
    <row r="111" spans="1:6" x14ac:dyDescent="0.25">
      <c r="A111">
        <v>109</v>
      </c>
      <c r="B111">
        <v>0.99241465330124001</v>
      </c>
      <c r="C111">
        <v>2.7986740693449998E-2</v>
      </c>
      <c r="D111">
        <v>1.0000000000000001E-5</v>
      </c>
      <c r="E111">
        <v>0.91868448257446</v>
      </c>
      <c r="F111">
        <v>0.30122524499893</v>
      </c>
    </row>
    <row r="112" spans="1:6" x14ac:dyDescent="0.25">
      <c r="A112">
        <v>110</v>
      </c>
      <c r="B112">
        <v>0.99340796470642001</v>
      </c>
      <c r="C112">
        <v>2.5698360055685002E-2</v>
      </c>
      <c r="D112">
        <v>1.0000000000000001E-5</v>
      </c>
      <c r="E112">
        <v>0.92013013362884999</v>
      </c>
      <c r="F112">
        <v>0.30175369977951</v>
      </c>
    </row>
    <row r="113" spans="1:6" x14ac:dyDescent="0.25">
      <c r="A113">
        <v>111</v>
      </c>
      <c r="B113">
        <v>0.99205344915390004</v>
      </c>
      <c r="C113">
        <v>2.7833376079798001E-2</v>
      </c>
      <c r="D113">
        <v>1.0000000000000001E-5</v>
      </c>
      <c r="E113">
        <v>0.91904592514037997</v>
      </c>
      <c r="F113">
        <v>0.30017831921576998</v>
      </c>
    </row>
    <row r="114" spans="1:6" x14ac:dyDescent="0.25">
      <c r="A114">
        <v>112</v>
      </c>
      <c r="B114">
        <v>0.99160194396973</v>
      </c>
      <c r="C114">
        <v>2.7719490230083001E-2</v>
      </c>
      <c r="D114">
        <v>1.0000000000000001E-5</v>
      </c>
      <c r="E114">
        <v>0.91904592514037997</v>
      </c>
      <c r="F114">
        <v>0.30198684334754999</v>
      </c>
    </row>
    <row r="115" spans="1:6" x14ac:dyDescent="0.25">
      <c r="A115">
        <v>113</v>
      </c>
      <c r="B115">
        <v>0.99295645952224998</v>
      </c>
      <c r="C115">
        <v>2.5827722623944002E-2</v>
      </c>
      <c r="D115">
        <v>1.0000000000000001E-5</v>
      </c>
      <c r="E115">
        <v>0.92013013362884999</v>
      </c>
      <c r="F115">
        <v>0.30175414681434998</v>
      </c>
    </row>
    <row r="116" spans="1:6" x14ac:dyDescent="0.25">
      <c r="A116">
        <v>114</v>
      </c>
      <c r="B116">
        <v>0.99286615848541004</v>
      </c>
      <c r="C116">
        <v>2.5985196232796E-2</v>
      </c>
      <c r="D116">
        <v>1.0000000000000001E-5</v>
      </c>
      <c r="E116">
        <v>0.92013013362884999</v>
      </c>
      <c r="F116">
        <v>0.30223152041434997</v>
      </c>
    </row>
    <row r="117" spans="1:6" x14ac:dyDescent="0.25">
      <c r="A117">
        <v>115</v>
      </c>
      <c r="B117">
        <v>0.99268555641174006</v>
      </c>
      <c r="C117">
        <v>2.5435712188482E-2</v>
      </c>
      <c r="D117">
        <v>1.0000000000000001E-5</v>
      </c>
      <c r="E117">
        <v>0.91940730810164994</v>
      </c>
      <c r="F117">
        <v>0.30146381258964999</v>
      </c>
    </row>
    <row r="118" spans="1:6" x14ac:dyDescent="0.25">
      <c r="A118">
        <v>116</v>
      </c>
      <c r="B118">
        <v>0.99124073982239003</v>
      </c>
      <c r="C118">
        <v>2.8151981532573998E-2</v>
      </c>
      <c r="D118">
        <v>1.0000000000000001E-5</v>
      </c>
      <c r="E118">
        <v>0.92265993356705001</v>
      </c>
      <c r="F118">
        <v>0.30153048038482999</v>
      </c>
    </row>
    <row r="119" spans="1:6" x14ac:dyDescent="0.25">
      <c r="A119">
        <v>117</v>
      </c>
      <c r="B119">
        <v>0.99232435226439997</v>
      </c>
      <c r="C119">
        <v>2.9141619801520999E-2</v>
      </c>
      <c r="D119">
        <v>1.0000000000000001E-5</v>
      </c>
      <c r="E119">
        <v>0.92049151659011996</v>
      </c>
      <c r="F119">
        <v>0.30142009258270003</v>
      </c>
    </row>
    <row r="120" spans="1:6" x14ac:dyDescent="0.25">
      <c r="A120">
        <v>118</v>
      </c>
      <c r="B120">
        <v>0.99214375019072998</v>
      </c>
      <c r="C120">
        <v>2.5570087134838E-2</v>
      </c>
      <c r="D120">
        <v>1.0000000000000001E-5</v>
      </c>
      <c r="E120">
        <v>0.91832309961319003</v>
      </c>
      <c r="F120">
        <v>0.30381360650063</v>
      </c>
    </row>
    <row r="121" spans="1:6" x14ac:dyDescent="0.25">
      <c r="A121">
        <v>119</v>
      </c>
      <c r="B121">
        <v>0.99151164293288996</v>
      </c>
      <c r="C121">
        <v>2.6494005694985001E-2</v>
      </c>
      <c r="D121">
        <v>1.0000000000000001E-5</v>
      </c>
      <c r="E121">
        <v>0.91976869106293002</v>
      </c>
      <c r="F121">
        <v>0.30218896269798001</v>
      </c>
    </row>
    <row r="122" spans="1:6" x14ac:dyDescent="0.25">
      <c r="A122">
        <v>120</v>
      </c>
      <c r="B122">
        <v>0.99214375019072998</v>
      </c>
      <c r="C122">
        <v>2.7245743200183001E-2</v>
      </c>
      <c r="D122">
        <v>1.0000000000000001E-5</v>
      </c>
      <c r="E122">
        <v>0.91976869106293002</v>
      </c>
      <c r="F122">
        <v>0.30257356166839999</v>
      </c>
    </row>
    <row r="123" spans="1:6" x14ac:dyDescent="0.25">
      <c r="A123">
        <v>121</v>
      </c>
      <c r="B123">
        <v>0.99124073982239003</v>
      </c>
      <c r="C123">
        <v>2.8677247464657E-2</v>
      </c>
      <c r="D123">
        <v>1.0000000000000001E-5</v>
      </c>
      <c r="E123">
        <v>0.91976869106293002</v>
      </c>
      <c r="F123">
        <v>0.30202680826187001</v>
      </c>
    </row>
    <row r="124" spans="1:6" x14ac:dyDescent="0.25">
      <c r="A124">
        <v>122</v>
      </c>
      <c r="B124">
        <v>0.99250495433806996</v>
      </c>
      <c r="C124">
        <v>2.6239054277539E-2</v>
      </c>
      <c r="D124">
        <v>1.0000000000000001E-5</v>
      </c>
      <c r="E124">
        <v>0.92049151659011996</v>
      </c>
      <c r="F124">
        <v>0.30238246917724998</v>
      </c>
    </row>
    <row r="125" spans="1:6" x14ac:dyDescent="0.25">
      <c r="A125">
        <v>123</v>
      </c>
      <c r="B125">
        <v>0.99304676055908003</v>
      </c>
      <c r="C125">
        <v>2.5916814804076999E-2</v>
      </c>
      <c r="D125">
        <v>1.0000000000000001E-5</v>
      </c>
      <c r="E125">
        <v>0.91976869106293002</v>
      </c>
      <c r="F125">
        <v>0.30217522382736001</v>
      </c>
    </row>
    <row r="126" spans="1:6" x14ac:dyDescent="0.25">
      <c r="A126">
        <v>124</v>
      </c>
      <c r="B126">
        <v>0.99349826574325995</v>
      </c>
      <c r="C126">
        <v>2.5065682828426E-2</v>
      </c>
      <c r="D126">
        <v>1.0000000000000001E-5</v>
      </c>
      <c r="E126">
        <v>0.91868448257446</v>
      </c>
      <c r="F126">
        <v>0.30033326148987</v>
      </c>
    </row>
    <row r="127" spans="1:6" x14ac:dyDescent="0.25">
      <c r="A127">
        <v>125</v>
      </c>
      <c r="B127">
        <v>0.99394977092742998</v>
      </c>
      <c r="C127">
        <v>2.3913130164146E-2</v>
      </c>
      <c r="D127">
        <v>1.0000000000000001E-5</v>
      </c>
      <c r="E127">
        <v>0.91976869106293002</v>
      </c>
      <c r="F127">
        <v>0.30178266763687001</v>
      </c>
    </row>
    <row r="128" spans="1:6" x14ac:dyDescent="0.25">
      <c r="A128">
        <v>126</v>
      </c>
      <c r="B128">
        <v>0.99241465330124001</v>
      </c>
      <c r="C128">
        <v>2.6495609432458999E-2</v>
      </c>
      <c r="D128">
        <v>1.0000000000000001E-5</v>
      </c>
      <c r="E128">
        <v>0.91940730810164994</v>
      </c>
      <c r="F128">
        <v>0.30325105786324003</v>
      </c>
    </row>
    <row r="129" spans="1:6" x14ac:dyDescent="0.25">
      <c r="A129">
        <v>127</v>
      </c>
      <c r="B129">
        <v>0.99440127611160001</v>
      </c>
      <c r="C129">
        <v>2.4228967726231E-2</v>
      </c>
      <c r="D129">
        <v>1.0000000000000001E-5</v>
      </c>
      <c r="E129">
        <v>0.92157572507857999</v>
      </c>
      <c r="F129">
        <v>0.30247688293456998</v>
      </c>
    </row>
    <row r="130" spans="1:6" x14ac:dyDescent="0.25">
      <c r="A130">
        <v>128</v>
      </c>
      <c r="B130">
        <v>0.99196314811706998</v>
      </c>
      <c r="C130">
        <v>2.7189249172807E-2</v>
      </c>
      <c r="D130">
        <v>1.0000000000000001E-5</v>
      </c>
      <c r="E130">
        <v>0.92157572507857999</v>
      </c>
      <c r="F130">
        <v>0.30312320590018998</v>
      </c>
    </row>
    <row r="131" spans="1:6" x14ac:dyDescent="0.25">
      <c r="A131">
        <v>129</v>
      </c>
      <c r="B131">
        <v>0.99133104085921997</v>
      </c>
      <c r="C131">
        <v>2.6622707024216999E-2</v>
      </c>
      <c r="D131">
        <v>1.0000000000000001E-5</v>
      </c>
      <c r="E131">
        <v>0.92049151659011996</v>
      </c>
      <c r="F131">
        <v>0.30119282007217002</v>
      </c>
    </row>
    <row r="132" spans="1:6" x14ac:dyDescent="0.25">
      <c r="A132">
        <v>130</v>
      </c>
      <c r="B132">
        <v>0.99250495433806996</v>
      </c>
      <c r="C132">
        <v>2.6982724666595001E-2</v>
      </c>
      <c r="D132">
        <v>1.0000000000000001E-5</v>
      </c>
      <c r="E132">
        <v>0.92085289955139005</v>
      </c>
      <c r="F132">
        <v>0.30272498726844999</v>
      </c>
    </row>
    <row r="133" spans="1:6" x14ac:dyDescent="0.25">
      <c r="A133">
        <v>131</v>
      </c>
      <c r="B133">
        <v>0.99151164293288996</v>
      </c>
      <c r="C133">
        <v>2.796434238553E-2</v>
      </c>
      <c r="D133">
        <v>1.0000000000000001E-5</v>
      </c>
      <c r="E133">
        <v>0.91976869106293002</v>
      </c>
      <c r="F133">
        <v>0.30297532677650002</v>
      </c>
    </row>
    <row r="134" spans="1:6" x14ac:dyDescent="0.25">
      <c r="A134">
        <v>132</v>
      </c>
      <c r="B134">
        <v>0.99178254604339999</v>
      </c>
      <c r="C134">
        <v>2.6760281994939E-2</v>
      </c>
      <c r="D134">
        <v>1.0000000000000001E-5</v>
      </c>
      <c r="E134">
        <v>0.92121428251266002</v>
      </c>
      <c r="F134">
        <v>0.30225008726120001</v>
      </c>
    </row>
    <row r="135" spans="1:6" x14ac:dyDescent="0.25">
      <c r="A135">
        <v>133</v>
      </c>
      <c r="B135">
        <v>0.99196314811706998</v>
      </c>
      <c r="C135">
        <v>2.7250370010734E-2</v>
      </c>
      <c r="D135">
        <v>1.0000000000000001E-5</v>
      </c>
      <c r="E135">
        <v>0.91832309961319003</v>
      </c>
      <c r="F135">
        <v>0.30300113558768998</v>
      </c>
    </row>
    <row r="136" spans="1:6" x14ac:dyDescent="0.25">
      <c r="A136">
        <v>134</v>
      </c>
      <c r="B136">
        <v>0.99340796470642001</v>
      </c>
      <c r="C136">
        <v>2.4995503947139001E-2</v>
      </c>
      <c r="D136">
        <v>1.0000000000000001E-5</v>
      </c>
      <c r="E136">
        <v>0.92013013362884999</v>
      </c>
      <c r="F136">
        <v>0.30213585495949002</v>
      </c>
    </row>
    <row r="137" spans="1:6" x14ac:dyDescent="0.25">
      <c r="A137">
        <v>135</v>
      </c>
      <c r="B137">
        <v>0.99304676055908003</v>
      </c>
      <c r="C137">
        <v>2.6745811104774E-2</v>
      </c>
      <c r="D137">
        <v>1.0000000000000001E-5</v>
      </c>
      <c r="E137">
        <v>0.91868448257446</v>
      </c>
      <c r="F137">
        <v>0.30418094992638001</v>
      </c>
    </row>
    <row r="138" spans="1:6" x14ac:dyDescent="0.25">
      <c r="A138">
        <v>136</v>
      </c>
      <c r="B138">
        <v>0.99358856678009</v>
      </c>
      <c r="C138">
        <v>2.6814434677362001E-2</v>
      </c>
      <c r="D138">
        <v>1.0000000000000001E-5</v>
      </c>
      <c r="E138">
        <v>0.91796171665191995</v>
      </c>
      <c r="F138">
        <v>0.30205881595612</v>
      </c>
    </row>
    <row r="139" spans="1:6" x14ac:dyDescent="0.25">
      <c r="A139">
        <v>137</v>
      </c>
      <c r="B139">
        <v>0.99440127611160001</v>
      </c>
      <c r="C139">
        <v>2.4657646194099998E-2</v>
      </c>
      <c r="D139">
        <v>1.0000000000000001E-5</v>
      </c>
      <c r="E139">
        <v>0.92013013362884999</v>
      </c>
      <c r="F139">
        <v>0.30178558826446999</v>
      </c>
    </row>
    <row r="140" spans="1:6" x14ac:dyDescent="0.25">
      <c r="A140">
        <v>138</v>
      </c>
      <c r="B140">
        <v>0.99223405122757002</v>
      </c>
      <c r="C140">
        <v>2.7163207530974998E-2</v>
      </c>
      <c r="D140">
        <v>1.0000000000000001E-5</v>
      </c>
      <c r="E140">
        <v>0.91976869106293002</v>
      </c>
      <c r="F140">
        <v>0.30205225944518999</v>
      </c>
    </row>
    <row r="141" spans="1:6" x14ac:dyDescent="0.25">
      <c r="A141">
        <v>139</v>
      </c>
      <c r="B141">
        <v>0.99205344915390004</v>
      </c>
      <c r="C141">
        <v>2.6595275849104E-2</v>
      </c>
      <c r="D141">
        <v>1.0000000000000001E-5</v>
      </c>
      <c r="E141">
        <v>0.91940730810164994</v>
      </c>
      <c r="F141">
        <v>0.30009153485298001</v>
      </c>
    </row>
    <row r="142" spans="1:6" x14ac:dyDescent="0.25">
      <c r="A142">
        <v>140</v>
      </c>
      <c r="B142">
        <v>0.99223405122757002</v>
      </c>
      <c r="C142">
        <v>2.8936928138136999E-2</v>
      </c>
      <c r="D142">
        <v>1.0000000000000001E-5</v>
      </c>
      <c r="E142">
        <v>0.92085289955139005</v>
      </c>
      <c r="F142">
        <v>0.30441975593567</v>
      </c>
    </row>
    <row r="143" spans="1:6" x14ac:dyDescent="0.25">
      <c r="A143">
        <v>141</v>
      </c>
      <c r="B143">
        <v>0.99087953567505005</v>
      </c>
      <c r="C143">
        <v>2.9161570593714999E-2</v>
      </c>
      <c r="D143">
        <v>1.0000000000000001E-5</v>
      </c>
      <c r="E143">
        <v>0.91796171665191995</v>
      </c>
      <c r="F143">
        <v>0.30301421880722001</v>
      </c>
    </row>
    <row r="144" spans="1:6" x14ac:dyDescent="0.25">
      <c r="A144">
        <v>142</v>
      </c>
      <c r="B144">
        <v>0.99205344915390004</v>
      </c>
      <c r="C144">
        <v>2.7084469795226999E-2</v>
      </c>
      <c r="D144">
        <v>1.0000000000000001E-5</v>
      </c>
      <c r="E144">
        <v>0.92085289955139005</v>
      </c>
      <c r="F144">
        <v>0.30408763885498002</v>
      </c>
    </row>
    <row r="145" spans="1:6" x14ac:dyDescent="0.25">
      <c r="A145">
        <v>143</v>
      </c>
      <c r="B145">
        <v>0.99205344915390004</v>
      </c>
      <c r="C145">
        <v>2.7022888883948E-2</v>
      </c>
      <c r="D145">
        <v>1.0000000000000001E-5</v>
      </c>
      <c r="E145">
        <v>0.91832309961319003</v>
      </c>
      <c r="F145">
        <v>0.30345004796982</v>
      </c>
    </row>
    <row r="146" spans="1:6" x14ac:dyDescent="0.25">
      <c r="A146">
        <v>144</v>
      </c>
      <c r="B146">
        <v>0.99313706159591997</v>
      </c>
      <c r="C146">
        <v>2.581231854856E-2</v>
      </c>
      <c r="D146">
        <v>1.0000000000000001E-5</v>
      </c>
      <c r="E146">
        <v>0.92121428251266002</v>
      </c>
      <c r="F146">
        <v>0.30251455307007002</v>
      </c>
    </row>
    <row r="147" spans="1:6" x14ac:dyDescent="0.25">
      <c r="A147">
        <v>145</v>
      </c>
      <c r="B147">
        <v>0.99277585744857999</v>
      </c>
      <c r="C147">
        <v>2.6600975543261001E-2</v>
      </c>
      <c r="D147">
        <v>1.0000000000000001E-5</v>
      </c>
      <c r="E147">
        <v>0.91868448257446</v>
      </c>
      <c r="F147">
        <v>0.30237483978271001</v>
      </c>
    </row>
    <row r="148" spans="1:6" x14ac:dyDescent="0.25">
      <c r="A148">
        <v>146</v>
      </c>
      <c r="B148">
        <v>0.99413037300109997</v>
      </c>
      <c r="C148">
        <v>2.5805734097958E-2</v>
      </c>
      <c r="D148">
        <v>1.0000000000000001E-5</v>
      </c>
      <c r="E148">
        <v>0.91976869106293002</v>
      </c>
      <c r="F148">
        <v>0.30339756608009</v>
      </c>
    </row>
    <row r="149" spans="1:6" x14ac:dyDescent="0.25">
      <c r="A149">
        <v>147</v>
      </c>
      <c r="B149">
        <v>0.99241465330124001</v>
      </c>
      <c r="C149">
        <v>2.6404056698083999E-2</v>
      </c>
      <c r="D149">
        <v>1.0000000000000001E-5</v>
      </c>
      <c r="E149">
        <v>0.91832309961319003</v>
      </c>
      <c r="F149">
        <v>0.30315384268760998</v>
      </c>
    </row>
    <row r="150" spans="1:6" x14ac:dyDescent="0.25">
      <c r="A150">
        <v>148</v>
      </c>
      <c r="B150">
        <v>0.99322736263275002</v>
      </c>
      <c r="C150">
        <v>2.6572274044156002E-2</v>
      </c>
      <c r="D150">
        <v>1.0000000000000001E-5</v>
      </c>
      <c r="E150">
        <v>0.92049151659011996</v>
      </c>
      <c r="F150">
        <v>0.30242228507996</v>
      </c>
    </row>
    <row r="151" spans="1:6" x14ac:dyDescent="0.25">
      <c r="A151">
        <v>149</v>
      </c>
      <c r="B151">
        <v>0.99232435226439997</v>
      </c>
      <c r="C151">
        <v>2.7800261974335001E-2</v>
      </c>
      <c r="D151">
        <v>1.0000000000000001E-5</v>
      </c>
      <c r="E151">
        <v>0.91904592514037997</v>
      </c>
      <c r="F151">
        <v>0.30197405815125</v>
      </c>
    </row>
    <row r="152" spans="1:6" x14ac:dyDescent="0.25">
      <c r="A152">
        <v>150</v>
      </c>
      <c r="B152">
        <v>0.99232435226439997</v>
      </c>
      <c r="C152">
        <v>2.4790912866592001E-2</v>
      </c>
      <c r="D152">
        <v>1.0000000000000001E-5</v>
      </c>
      <c r="E152">
        <v>0.91904592514037997</v>
      </c>
      <c r="F152">
        <v>0.30381834506988997</v>
      </c>
    </row>
    <row r="153" spans="1:6" x14ac:dyDescent="0.25">
      <c r="A153">
        <v>151</v>
      </c>
      <c r="B153">
        <v>0.99313706159591997</v>
      </c>
      <c r="C153">
        <v>2.6455033570527999E-2</v>
      </c>
      <c r="D153">
        <v>1.0000000000000001E-5</v>
      </c>
      <c r="E153">
        <v>0.91868448257446</v>
      </c>
      <c r="F153">
        <v>0.30168774724007003</v>
      </c>
    </row>
    <row r="154" spans="1:6" x14ac:dyDescent="0.25">
      <c r="A154">
        <v>152</v>
      </c>
      <c r="B154">
        <v>0.99232435226439997</v>
      </c>
      <c r="C154">
        <v>2.7703328058124001E-2</v>
      </c>
      <c r="D154">
        <v>1.0000000000000001E-5</v>
      </c>
      <c r="E154">
        <v>0.91940730810164994</v>
      </c>
      <c r="F154">
        <v>0.30290701985358998</v>
      </c>
    </row>
    <row r="155" spans="1:6" x14ac:dyDescent="0.25">
      <c r="A155">
        <v>153</v>
      </c>
      <c r="B155">
        <v>0.99232435226439997</v>
      </c>
      <c r="C155">
        <v>2.5794193148613E-2</v>
      </c>
      <c r="D155">
        <v>1.0000000000000001E-5</v>
      </c>
      <c r="E155">
        <v>0.91868448257446</v>
      </c>
      <c r="F155">
        <v>0.30225393176079002</v>
      </c>
    </row>
    <row r="156" spans="1:6" x14ac:dyDescent="0.25">
      <c r="A156">
        <v>154</v>
      </c>
      <c r="B156">
        <v>0.99069893360137995</v>
      </c>
      <c r="C156">
        <v>2.6853719726205001E-2</v>
      </c>
      <c r="D156">
        <v>1.0000000000000001E-5</v>
      </c>
      <c r="E156">
        <v>0.92085289955139005</v>
      </c>
      <c r="F156">
        <v>0.30258822441101002</v>
      </c>
    </row>
    <row r="157" spans="1:6" x14ac:dyDescent="0.25">
      <c r="A157">
        <v>155</v>
      </c>
      <c r="B157">
        <v>0.99259525537491</v>
      </c>
      <c r="C157">
        <v>2.7740381658077001E-2</v>
      </c>
      <c r="D157">
        <v>1.0000000000000001E-5</v>
      </c>
      <c r="E157">
        <v>0.92049151659011996</v>
      </c>
      <c r="F157">
        <v>0.30200174450874001</v>
      </c>
    </row>
    <row r="158" spans="1:6" x14ac:dyDescent="0.25">
      <c r="A158">
        <v>156</v>
      </c>
      <c r="B158">
        <v>0.99413037300109997</v>
      </c>
      <c r="C158">
        <v>2.3543637245893E-2</v>
      </c>
      <c r="D158">
        <v>1.0000000000000001E-5</v>
      </c>
      <c r="E158">
        <v>0.92121428251266002</v>
      </c>
      <c r="F158">
        <v>0.30310216546058999</v>
      </c>
    </row>
    <row r="159" spans="1:6" x14ac:dyDescent="0.25">
      <c r="A159">
        <v>157</v>
      </c>
      <c r="B159">
        <v>0.99133104085921997</v>
      </c>
      <c r="C159">
        <v>2.8152132406830999E-2</v>
      </c>
      <c r="D159">
        <v>1.0000000000000001E-5</v>
      </c>
      <c r="E159">
        <v>0.92049151659011996</v>
      </c>
      <c r="F159">
        <v>0.30182039737701</v>
      </c>
    </row>
    <row r="160" spans="1:6" x14ac:dyDescent="0.25">
      <c r="A160">
        <v>158</v>
      </c>
      <c r="B160">
        <v>0.99367886781693004</v>
      </c>
      <c r="C160">
        <v>2.4657210335134998E-2</v>
      </c>
      <c r="D160">
        <v>1.0000000000000001E-5</v>
      </c>
      <c r="E160">
        <v>0.91904592514037997</v>
      </c>
      <c r="F160">
        <v>0.30201971530914001</v>
      </c>
    </row>
    <row r="161" spans="1:6" x14ac:dyDescent="0.25">
      <c r="A161">
        <v>159</v>
      </c>
      <c r="B161">
        <v>0.99124073982239003</v>
      </c>
      <c r="C161">
        <v>2.8252566233277002E-2</v>
      </c>
      <c r="D161">
        <v>1.0000000000000001E-5</v>
      </c>
      <c r="E161">
        <v>0.91904592514037997</v>
      </c>
      <c r="F161">
        <v>0.30196630954741999</v>
      </c>
    </row>
    <row r="162" spans="1:6" x14ac:dyDescent="0.25">
      <c r="A162">
        <v>160</v>
      </c>
      <c r="B162">
        <v>0.99331766366958996</v>
      </c>
      <c r="C162">
        <v>2.4652762338518999E-2</v>
      </c>
      <c r="D162">
        <v>1.0000000000000001E-5</v>
      </c>
      <c r="E162">
        <v>0.92121428251266002</v>
      </c>
      <c r="F162">
        <v>0.30154398083687001</v>
      </c>
    </row>
    <row r="163" spans="1:6" x14ac:dyDescent="0.25">
      <c r="A163">
        <v>161</v>
      </c>
      <c r="B163">
        <v>0.99223405122757002</v>
      </c>
      <c r="C163">
        <v>2.6011873036623001E-2</v>
      </c>
      <c r="D163">
        <v>1.0000000000000001E-5</v>
      </c>
      <c r="E163">
        <v>0.92013013362884999</v>
      </c>
      <c r="F163">
        <v>0.30303072929382002</v>
      </c>
    </row>
    <row r="164" spans="1:6" x14ac:dyDescent="0.25">
      <c r="A164">
        <v>162</v>
      </c>
      <c r="B164">
        <v>0.99124073982239003</v>
      </c>
      <c r="C164">
        <v>2.6234123855828999E-2</v>
      </c>
      <c r="D164">
        <v>1.0000000000000001E-5</v>
      </c>
      <c r="E164">
        <v>0.91940730810164994</v>
      </c>
      <c r="F164">
        <v>0.30214878916740001</v>
      </c>
    </row>
    <row r="165" spans="1:6" x14ac:dyDescent="0.25">
      <c r="A165">
        <v>163</v>
      </c>
      <c r="B165">
        <v>0.99205344915390004</v>
      </c>
      <c r="C165">
        <v>2.7325864881277001E-2</v>
      </c>
      <c r="D165">
        <v>1.0000000000000001E-5</v>
      </c>
      <c r="E165">
        <v>0.92085289955139005</v>
      </c>
      <c r="F165">
        <v>0.30443933606147999</v>
      </c>
    </row>
    <row r="166" spans="1:6" x14ac:dyDescent="0.25">
      <c r="A166">
        <v>164</v>
      </c>
      <c r="B166">
        <v>0.99268555641174006</v>
      </c>
      <c r="C166">
        <v>2.6645449921489001E-2</v>
      </c>
      <c r="D166">
        <v>1.0000000000000001E-5</v>
      </c>
      <c r="E166">
        <v>0.91868448257446</v>
      </c>
      <c r="F166">
        <v>0.30294969677924999</v>
      </c>
    </row>
    <row r="167" spans="1:6" x14ac:dyDescent="0.25">
      <c r="A167">
        <v>165</v>
      </c>
      <c r="B167">
        <v>0.99313706159591997</v>
      </c>
      <c r="C167">
        <v>2.6205686852335999E-2</v>
      </c>
      <c r="D167">
        <v>1.0000000000000001E-5</v>
      </c>
      <c r="E167">
        <v>0.92013013362884999</v>
      </c>
      <c r="F167">
        <v>0.30354925990104997</v>
      </c>
    </row>
    <row r="168" spans="1:6" x14ac:dyDescent="0.25">
      <c r="A168">
        <v>166</v>
      </c>
      <c r="B168">
        <v>0.99259525537491</v>
      </c>
      <c r="C168">
        <v>2.5314876809715999E-2</v>
      </c>
      <c r="D168">
        <v>1.0000000000000001E-5</v>
      </c>
      <c r="E168">
        <v>0.92049151659011996</v>
      </c>
      <c r="F168">
        <v>0.30299690365790999</v>
      </c>
    </row>
    <row r="169" spans="1:6" x14ac:dyDescent="0.25">
      <c r="A169">
        <v>167</v>
      </c>
      <c r="B169">
        <v>0.99331766366958996</v>
      </c>
      <c r="C169">
        <v>2.5003597140312001E-2</v>
      </c>
      <c r="D169">
        <v>1.0000000000000001E-5</v>
      </c>
      <c r="E169">
        <v>0.92085289955139005</v>
      </c>
      <c r="F169">
        <v>0.30281659960746998</v>
      </c>
    </row>
    <row r="170" spans="1:6" x14ac:dyDescent="0.25">
      <c r="A170">
        <v>168</v>
      </c>
      <c r="B170">
        <v>0.99033772945403997</v>
      </c>
      <c r="C170">
        <v>3.0563976615667E-2</v>
      </c>
      <c r="D170">
        <v>1.0000000000000001E-5</v>
      </c>
      <c r="E170">
        <v>0.92049151659011996</v>
      </c>
      <c r="F170">
        <v>0.30348575115204002</v>
      </c>
    </row>
    <row r="171" spans="1:6" x14ac:dyDescent="0.25">
      <c r="A171">
        <v>169</v>
      </c>
      <c r="B171">
        <v>0.99277585744857999</v>
      </c>
      <c r="C171">
        <v>2.4894258007407001E-2</v>
      </c>
      <c r="D171">
        <v>1.0000000000000001E-5</v>
      </c>
      <c r="E171">
        <v>0.91760027408599998</v>
      </c>
      <c r="F171">
        <v>0.30262950062751998</v>
      </c>
    </row>
    <row r="172" spans="1:6" x14ac:dyDescent="0.25">
      <c r="A172">
        <v>170</v>
      </c>
      <c r="B172">
        <v>0.99313706159591997</v>
      </c>
      <c r="C172">
        <v>2.5158692151308001E-2</v>
      </c>
      <c r="D172">
        <v>1.0000000000000001E-5</v>
      </c>
      <c r="E172">
        <v>0.91832309961319003</v>
      </c>
      <c r="F172">
        <v>0.30333900451660001</v>
      </c>
    </row>
    <row r="173" spans="1:6" x14ac:dyDescent="0.25">
      <c r="A173">
        <v>171</v>
      </c>
      <c r="B173">
        <v>0.99331766366958996</v>
      </c>
      <c r="C173">
        <v>2.5122890248895E-2</v>
      </c>
      <c r="D173">
        <v>1.0000000000000001E-5</v>
      </c>
      <c r="E173">
        <v>0.91868448257446</v>
      </c>
      <c r="F173">
        <v>0.30262631177902</v>
      </c>
    </row>
    <row r="174" spans="1:6" x14ac:dyDescent="0.25">
      <c r="A174">
        <v>172</v>
      </c>
      <c r="B174">
        <v>0.99241465330124001</v>
      </c>
      <c r="C174">
        <v>2.6662886142731001E-2</v>
      </c>
      <c r="D174">
        <v>1.0000000000000001E-5</v>
      </c>
      <c r="E174">
        <v>0.91976869106293002</v>
      </c>
      <c r="F174">
        <v>0.30377367138862998</v>
      </c>
    </row>
    <row r="175" spans="1:6" x14ac:dyDescent="0.25">
      <c r="A175">
        <v>173</v>
      </c>
      <c r="B175">
        <v>0.99277585744857999</v>
      </c>
      <c r="C175">
        <v>2.6357905939221001E-2</v>
      </c>
      <c r="D175">
        <v>1.0000000000000001E-5</v>
      </c>
      <c r="E175">
        <v>0.92013013362884999</v>
      </c>
      <c r="F175">
        <v>0.30373582243919001</v>
      </c>
    </row>
    <row r="176" spans="1:6" x14ac:dyDescent="0.25">
      <c r="A176">
        <v>174</v>
      </c>
      <c r="B176">
        <v>0.99196314811706998</v>
      </c>
      <c r="C176">
        <v>2.8091052547097001E-2</v>
      </c>
      <c r="D176">
        <v>1.0000000000000001E-5</v>
      </c>
      <c r="E176">
        <v>0.92013013362884999</v>
      </c>
      <c r="F176">
        <v>0.30471256375312999</v>
      </c>
    </row>
    <row r="177" spans="1:6" x14ac:dyDescent="0.25">
      <c r="A177">
        <v>175</v>
      </c>
      <c r="B177">
        <v>0.99232435226439997</v>
      </c>
      <c r="C177">
        <v>2.5593657046556001E-2</v>
      </c>
      <c r="D177">
        <v>1.0000000000000001E-5</v>
      </c>
      <c r="E177">
        <v>0.92049151659011996</v>
      </c>
      <c r="F177">
        <v>0.30373218655585998</v>
      </c>
    </row>
    <row r="178" spans="1:6" x14ac:dyDescent="0.25">
      <c r="A178">
        <v>176</v>
      </c>
      <c r="B178">
        <v>0.99385946989059004</v>
      </c>
      <c r="C178">
        <v>2.4352319538593001E-2</v>
      </c>
      <c r="D178">
        <v>1.0000000000000001E-5</v>
      </c>
      <c r="E178">
        <v>0.92013013362884999</v>
      </c>
      <c r="F178">
        <v>0.30413356423378002</v>
      </c>
    </row>
    <row r="179" spans="1:6" x14ac:dyDescent="0.25">
      <c r="A179">
        <v>177</v>
      </c>
      <c r="B179">
        <v>0.99214375019072998</v>
      </c>
      <c r="C179">
        <v>2.8447365388273999E-2</v>
      </c>
      <c r="D179">
        <v>1.0000000000000001E-5</v>
      </c>
      <c r="E179">
        <v>0.91868448257446</v>
      </c>
      <c r="F179">
        <v>0.30433151125907998</v>
      </c>
    </row>
    <row r="180" spans="1:6" x14ac:dyDescent="0.25">
      <c r="A180">
        <v>178</v>
      </c>
      <c r="B180">
        <v>0.99313706159591997</v>
      </c>
      <c r="C180">
        <v>2.4180142208934E-2</v>
      </c>
      <c r="D180">
        <v>1.0000000000000001E-5</v>
      </c>
      <c r="E180">
        <v>0.92049151659011996</v>
      </c>
      <c r="F180">
        <v>0.30371776223183</v>
      </c>
    </row>
    <row r="181" spans="1:6" x14ac:dyDescent="0.25">
      <c r="A181">
        <v>179</v>
      </c>
      <c r="B181">
        <v>0.99250495433806996</v>
      </c>
      <c r="C181">
        <v>2.6904182508588E-2</v>
      </c>
      <c r="D181">
        <v>1.0000000000000001E-5</v>
      </c>
      <c r="E181">
        <v>0.91976869106293002</v>
      </c>
      <c r="F181">
        <v>0.30392643809318998</v>
      </c>
    </row>
    <row r="182" spans="1:6" x14ac:dyDescent="0.25">
      <c r="A182">
        <v>180</v>
      </c>
      <c r="B182">
        <v>0.99205344915390004</v>
      </c>
      <c r="C182">
        <v>2.6846893131733E-2</v>
      </c>
      <c r="D182">
        <v>1.0000000000000001E-5</v>
      </c>
      <c r="E182">
        <v>0.91832309961319003</v>
      </c>
      <c r="F182">
        <v>0.30409055948257002</v>
      </c>
    </row>
    <row r="183" spans="1:6" x14ac:dyDescent="0.25">
      <c r="A183">
        <v>181</v>
      </c>
      <c r="B183">
        <v>0.99313706159591997</v>
      </c>
      <c r="C183">
        <v>2.5358665734528999E-2</v>
      </c>
      <c r="D183">
        <v>1.0000000000000001E-5</v>
      </c>
      <c r="E183">
        <v>0.91904592514037997</v>
      </c>
      <c r="F183">
        <v>0.30330827832222002</v>
      </c>
    </row>
    <row r="184" spans="1:6" x14ac:dyDescent="0.25">
      <c r="A184">
        <v>182</v>
      </c>
      <c r="B184">
        <v>0.99268555641174006</v>
      </c>
      <c r="C184">
        <v>2.6938710361719E-2</v>
      </c>
      <c r="D184">
        <v>1.0000000000000001E-5</v>
      </c>
      <c r="E184">
        <v>0.91976869106293002</v>
      </c>
      <c r="F184">
        <v>0.30431556701660001</v>
      </c>
    </row>
    <row r="185" spans="1:6" x14ac:dyDescent="0.25">
      <c r="A185">
        <v>183</v>
      </c>
      <c r="B185">
        <v>0.99160194396973</v>
      </c>
      <c r="C185">
        <v>2.8987199068069E-2</v>
      </c>
      <c r="D185">
        <v>1.0000000000000001E-5</v>
      </c>
      <c r="E185">
        <v>0.91796171665191995</v>
      </c>
      <c r="F185">
        <v>0.30453145503998003</v>
      </c>
    </row>
    <row r="186" spans="1:6" x14ac:dyDescent="0.25">
      <c r="A186">
        <v>184</v>
      </c>
      <c r="B186">
        <v>0.99340796470642001</v>
      </c>
      <c r="C186">
        <v>2.4451075121760001E-2</v>
      </c>
      <c r="D186">
        <v>1.0000000000000001E-5</v>
      </c>
      <c r="E186">
        <v>0.91868448257446</v>
      </c>
      <c r="F186">
        <v>0.30437824130058</v>
      </c>
    </row>
    <row r="187" spans="1:6" x14ac:dyDescent="0.25">
      <c r="A187">
        <v>185</v>
      </c>
      <c r="B187">
        <v>0.99205344915390004</v>
      </c>
      <c r="C187">
        <v>2.7464574202895001E-2</v>
      </c>
      <c r="D187">
        <v>1.0000000000000001E-5</v>
      </c>
      <c r="E187">
        <v>0.91940730810164994</v>
      </c>
      <c r="F187">
        <v>0.30406704545021002</v>
      </c>
    </row>
    <row r="188" spans="1:6" x14ac:dyDescent="0.25">
      <c r="A188">
        <v>186</v>
      </c>
      <c r="B188">
        <v>0.99241465330124001</v>
      </c>
      <c r="C188">
        <v>2.6254776865243998E-2</v>
      </c>
      <c r="D188">
        <v>1.0000000000000001E-5</v>
      </c>
      <c r="E188">
        <v>0.91940730810164994</v>
      </c>
      <c r="F188">
        <v>0.30364763736724998</v>
      </c>
    </row>
    <row r="189" spans="1:6" x14ac:dyDescent="0.25">
      <c r="A189">
        <v>187</v>
      </c>
      <c r="B189">
        <v>0.99277585744857999</v>
      </c>
      <c r="C189">
        <v>2.6463953778147999E-2</v>
      </c>
      <c r="D189">
        <v>1.0000000000000001E-5</v>
      </c>
      <c r="E189">
        <v>0.92049151659011996</v>
      </c>
      <c r="F189">
        <v>0.30495467782021002</v>
      </c>
    </row>
    <row r="190" spans="1:6" x14ac:dyDescent="0.25">
      <c r="A190">
        <v>188</v>
      </c>
      <c r="B190">
        <v>0.99241465330124001</v>
      </c>
      <c r="C190">
        <v>2.5458328425884E-2</v>
      </c>
      <c r="D190">
        <v>1.0000000000000001E-5</v>
      </c>
      <c r="E190">
        <v>0.92049151659011996</v>
      </c>
      <c r="F190">
        <v>0.30385813117027</v>
      </c>
    </row>
    <row r="191" spans="1:6" x14ac:dyDescent="0.25">
      <c r="A191">
        <v>189</v>
      </c>
      <c r="B191">
        <v>0.99160194396973</v>
      </c>
      <c r="C191">
        <v>2.9382295906543999E-2</v>
      </c>
      <c r="D191">
        <v>1.0000000000000001E-5</v>
      </c>
      <c r="E191">
        <v>0.91796171665191995</v>
      </c>
      <c r="F191">
        <v>0.30558156967163003</v>
      </c>
    </row>
    <row r="192" spans="1:6" x14ac:dyDescent="0.25">
      <c r="A192">
        <v>190</v>
      </c>
      <c r="B192">
        <v>0.99313706159591997</v>
      </c>
      <c r="C192">
        <v>2.5491006672382001E-2</v>
      </c>
      <c r="D192">
        <v>1.0000000000000001E-5</v>
      </c>
      <c r="E192">
        <v>0.91868448257446</v>
      </c>
      <c r="F192">
        <v>0.30411639809607999</v>
      </c>
    </row>
    <row r="193" spans="1:6" x14ac:dyDescent="0.25">
      <c r="A193">
        <v>191</v>
      </c>
      <c r="B193">
        <v>0.99286615848541004</v>
      </c>
      <c r="C193">
        <v>2.7579607442020999E-2</v>
      </c>
      <c r="D193">
        <v>1.0000000000000001E-5</v>
      </c>
      <c r="E193">
        <v>0.91904592514037997</v>
      </c>
      <c r="F193">
        <v>0.30445379018784002</v>
      </c>
    </row>
    <row r="194" spans="1:6" x14ac:dyDescent="0.25">
      <c r="A194">
        <v>192</v>
      </c>
      <c r="B194">
        <v>0.99286615848541004</v>
      </c>
      <c r="C194">
        <v>2.5956016033887998E-2</v>
      </c>
      <c r="D194">
        <v>1.0000000000000001E-5</v>
      </c>
      <c r="E194">
        <v>0.92157572507857999</v>
      </c>
      <c r="F194">
        <v>0.30446696281433</v>
      </c>
    </row>
    <row r="195" spans="1:6" x14ac:dyDescent="0.25">
      <c r="A195">
        <v>193</v>
      </c>
      <c r="B195">
        <v>0.99232435226439997</v>
      </c>
      <c r="C195">
        <v>2.7080798521638E-2</v>
      </c>
      <c r="D195">
        <v>1.0000000000000001E-5</v>
      </c>
      <c r="E195">
        <v>0.92085289955139005</v>
      </c>
      <c r="F195">
        <v>0.30486378073692</v>
      </c>
    </row>
    <row r="196" spans="1:6" x14ac:dyDescent="0.25">
      <c r="A196">
        <v>194</v>
      </c>
      <c r="B196">
        <v>0.99313706159591997</v>
      </c>
      <c r="C196">
        <v>2.5433460250497E-2</v>
      </c>
      <c r="D196">
        <v>1.0000000000000001E-5</v>
      </c>
      <c r="E196">
        <v>0.92049151659011996</v>
      </c>
      <c r="F196">
        <v>0.30389887094498003</v>
      </c>
    </row>
    <row r="197" spans="1:6" x14ac:dyDescent="0.25">
      <c r="A197">
        <v>195</v>
      </c>
      <c r="B197">
        <v>0.99304676055908003</v>
      </c>
      <c r="C197">
        <v>2.6012388989329002E-2</v>
      </c>
      <c r="D197">
        <v>1.0000000000000001E-5</v>
      </c>
      <c r="E197">
        <v>0.92013013362884999</v>
      </c>
      <c r="F197">
        <v>0.30374222993851002</v>
      </c>
    </row>
    <row r="198" spans="1:6" x14ac:dyDescent="0.25">
      <c r="A198">
        <v>196</v>
      </c>
      <c r="B198">
        <v>0.99205344915390004</v>
      </c>
      <c r="C198">
        <v>2.6127491146325999E-2</v>
      </c>
      <c r="D198">
        <v>1.0000000000000001E-5</v>
      </c>
      <c r="E198">
        <v>0.92013013362884999</v>
      </c>
      <c r="F198">
        <v>0.30334386229514998</v>
      </c>
    </row>
    <row r="199" spans="1:6" x14ac:dyDescent="0.25">
      <c r="A199">
        <v>197</v>
      </c>
      <c r="B199">
        <v>0.99268555641174006</v>
      </c>
      <c r="C199">
        <v>2.7269260957837001E-2</v>
      </c>
      <c r="D199">
        <v>1.0000000000000001E-5</v>
      </c>
      <c r="E199">
        <v>0.91976869106293002</v>
      </c>
      <c r="F199">
        <v>0.30392807722092002</v>
      </c>
    </row>
    <row r="200" spans="1:6" x14ac:dyDescent="0.25">
      <c r="A200">
        <v>198</v>
      </c>
      <c r="B200">
        <v>0.99322736263275002</v>
      </c>
      <c r="C200">
        <v>2.3822354152799E-2</v>
      </c>
      <c r="D200">
        <v>1.0000000000000001E-5</v>
      </c>
      <c r="E200">
        <v>0.91868448257446</v>
      </c>
      <c r="F200">
        <v>0.30384612083434998</v>
      </c>
    </row>
    <row r="201" spans="1:6" x14ac:dyDescent="0.25">
      <c r="A201">
        <v>199</v>
      </c>
      <c r="B201">
        <v>0.99449157714844005</v>
      </c>
      <c r="C201">
        <v>2.3206736892461999E-2</v>
      </c>
      <c r="D201">
        <v>1.0000000000000001E-5</v>
      </c>
      <c r="E201">
        <v>0.91904592514037997</v>
      </c>
      <c r="F201">
        <v>0.30306491255759999</v>
      </c>
    </row>
    <row r="202" spans="1:6" x14ac:dyDescent="0.25">
      <c r="A202">
        <v>200</v>
      </c>
      <c r="B202">
        <v>0.99232435226439997</v>
      </c>
      <c r="C202">
        <v>2.6041688397527001E-2</v>
      </c>
      <c r="D202">
        <v>1.0000000000000001E-5</v>
      </c>
      <c r="E202">
        <v>0.92049151659011996</v>
      </c>
      <c r="F202">
        <v>0.30385136604308999</v>
      </c>
    </row>
    <row r="203" spans="1:6" x14ac:dyDescent="0.25">
      <c r="A203">
        <v>201</v>
      </c>
      <c r="B203">
        <v>0.99142134189606002</v>
      </c>
      <c r="C203">
        <v>2.6951545849442E-2</v>
      </c>
      <c r="D203">
        <v>1.0000000000000001E-5</v>
      </c>
      <c r="E203">
        <v>0.91904592514037997</v>
      </c>
      <c r="F203">
        <v>0.30439564585686002</v>
      </c>
    </row>
    <row r="204" spans="1:6" x14ac:dyDescent="0.25">
      <c r="A204">
        <v>202</v>
      </c>
      <c r="B204">
        <v>0.99223405122757002</v>
      </c>
      <c r="C204">
        <v>2.6843935251236E-2</v>
      </c>
      <c r="D204">
        <v>1.0000000000000001E-5</v>
      </c>
      <c r="E204">
        <v>0.92049151659011996</v>
      </c>
      <c r="F204">
        <v>0.30359458923339999</v>
      </c>
    </row>
    <row r="205" spans="1:6" x14ac:dyDescent="0.25">
      <c r="A205">
        <v>203</v>
      </c>
      <c r="B205">
        <v>0.99313706159591997</v>
      </c>
      <c r="C205">
        <v>2.4539764970541E-2</v>
      </c>
      <c r="D205">
        <v>1.0000000000000001E-5</v>
      </c>
      <c r="E205">
        <v>0.92049151659011996</v>
      </c>
      <c r="F205">
        <v>0.30514553189277999</v>
      </c>
    </row>
    <row r="206" spans="1:6" x14ac:dyDescent="0.25">
      <c r="A206">
        <v>204</v>
      </c>
      <c r="B206">
        <v>0.99160194396973</v>
      </c>
      <c r="C206">
        <v>2.8211029246448999E-2</v>
      </c>
      <c r="D206">
        <v>1.0000000000000001E-5</v>
      </c>
      <c r="E206">
        <v>0.92121428251266002</v>
      </c>
      <c r="F206">
        <v>0.30504739284514998</v>
      </c>
    </row>
    <row r="207" spans="1:6" x14ac:dyDescent="0.25">
      <c r="A207">
        <v>205</v>
      </c>
      <c r="B207">
        <v>0.99241465330124001</v>
      </c>
      <c r="C207">
        <v>2.5864956900477E-2</v>
      </c>
      <c r="D207">
        <v>1.0000000000000001E-5</v>
      </c>
      <c r="E207">
        <v>0.92085289955139005</v>
      </c>
      <c r="F207">
        <v>0.30490174889565003</v>
      </c>
    </row>
    <row r="208" spans="1:6" x14ac:dyDescent="0.25">
      <c r="A208">
        <v>206</v>
      </c>
      <c r="B208">
        <v>0.99133104085921997</v>
      </c>
      <c r="C208">
        <v>2.6793921366334E-2</v>
      </c>
      <c r="D208">
        <v>1.0000000000000001E-5</v>
      </c>
      <c r="E208">
        <v>0.92013013362884999</v>
      </c>
      <c r="F208">
        <v>0.30391430854797002</v>
      </c>
    </row>
    <row r="209" spans="1:6" x14ac:dyDescent="0.25">
      <c r="A209">
        <v>207</v>
      </c>
      <c r="B209">
        <v>0.99250495433806996</v>
      </c>
      <c r="C209">
        <v>2.6794767007232E-2</v>
      </c>
      <c r="D209">
        <v>1.0000000000000001E-5</v>
      </c>
      <c r="E209">
        <v>0.92013013362884999</v>
      </c>
      <c r="F209">
        <v>0.30456826090813</v>
      </c>
    </row>
    <row r="210" spans="1:6" x14ac:dyDescent="0.25">
      <c r="A210">
        <v>208</v>
      </c>
      <c r="B210">
        <v>0.99286615848541004</v>
      </c>
      <c r="C210">
        <v>2.5684121996163999E-2</v>
      </c>
      <c r="D210">
        <v>1.0000000000000001E-5</v>
      </c>
      <c r="E210">
        <v>0.92013013362884999</v>
      </c>
      <c r="F210">
        <v>0.30467715859413003</v>
      </c>
    </row>
    <row r="211" spans="1:6" x14ac:dyDescent="0.25">
      <c r="A211">
        <v>209</v>
      </c>
      <c r="B211">
        <v>0.99205344915390004</v>
      </c>
      <c r="C211">
        <v>2.5842510163783999E-2</v>
      </c>
      <c r="D211">
        <v>1.0000000000000001E-5</v>
      </c>
      <c r="E211">
        <v>0.92049151659011996</v>
      </c>
      <c r="F211">
        <v>0.30332258343696999</v>
      </c>
    </row>
    <row r="212" spans="1:6" x14ac:dyDescent="0.25">
      <c r="A212">
        <v>210</v>
      </c>
      <c r="B212">
        <v>0.99169224500655995</v>
      </c>
      <c r="C212">
        <v>2.8827397152781001E-2</v>
      </c>
      <c r="D212">
        <v>1.0000000000000001E-5</v>
      </c>
      <c r="E212">
        <v>0.91940730810164994</v>
      </c>
      <c r="F212">
        <v>0.30451190471648998</v>
      </c>
    </row>
    <row r="213" spans="1:6" x14ac:dyDescent="0.25">
      <c r="A213">
        <v>211</v>
      </c>
      <c r="B213">
        <v>0.99169224500655995</v>
      </c>
      <c r="C213">
        <v>2.6980103924869998E-2</v>
      </c>
      <c r="D213">
        <v>1.0000000000000001E-5</v>
      </c>
      <c r="E213">
        <v>0.92013013362884999</v>
      </c>
      <c r="F213">
        <v>0.30546659231186002</v>
      </c>
    </row>
    <row r="214" spans="1:6" x14ac:dyDescent="0.25">
      <c r="A214">
        <v>212</v>
      </c>
      <c r="B214">
        <v>0.99250495433806996</v>
      </c>
      <c r="C214">
        <v>2.8263473883270999E-2</v>
      </c>
      <c r="D214">
        <v>1.0000000000000001E-5</v>
      </c>
      <c r="E214">
        <v>0.92049151659011996</v>
      </c>
      <c r="F214">
        <v>0.30411815643311002</v>
      </c>
    </row>
    <row r="215" spans="1:6" x14ac:dyDescent="0.25">
      <c r="A215">
        <v>213</v>
      </c>
      <c r="B215">
        <v>0.99250495433806996</v>
      </c>
      <c r="C215">
        <v>2.6026932522654998E-2</v>
      </c>
      <c r="D215">
        <v>1.0000000000000001E-5</v>
      </c>
      <c r="E215">
        <v>0.91940730810164994</v>
      </c>
      <c r="F215">
        <v>0.30413770675659002</v>
      </c>
    </row>
    <row r="216" spans="1:6" x14ac:dyDescent="0.25">
      <c r="A216">
        <v>214</v>
      </c>
      <c r="B216">
        <v>0.99367886781693004</v>
      </c>
      <c r="C216">
        <v>2.437974140048E-2</v>
      </c>
      <c r="D216">
        <v>1.0000000000000001E-5</v>
      </c>
      <c r="E216">
        <v>0.91976869106293002</v>
      </c>
      <c r="F216">
        <v>0.30486258864402999</v>
      </c>
    </row>
    <row r="217" spans="1:6" x14ac:dyDescent="0.25">
      <c r="A217">
        <v>215</v>
      </c>
      <c r="B217">
        <v>0.99178254604339999</v>
      </c>
      <c r="C217">
        <v>2.558840252459E-2</v>
      </c>
      <c r="D217">
        <v>1.0000000000000001E-5</v>
      </c>
      <c r="E217">
        <v>0.91832309961319003</v>
      </c>
      <c r="F217">
        <v>0.30309951305388999</v>
      </c>
    </row>
    <row r="218" spans="1:6" x14ac:dyDescent="0.25">
      <c r="A218">
        <v>216</v>
      </c>
      <c r="B218">
        <v>0.99268555641174006</v>
      </c>
      <c r="C218">
        <v>2.3619059473276E-2</v>
      </c>
      <c r="D218">
        <v>1.0000000000000001E-5</v>
      </c>
      <c r="E218">
        <v>0.92121428251266002</v>
      </c>
      <c r="F218">
        <v>0.30422693490982</v>
      </c>
    </row>
    <row r="219" spans="1:6" x14ac:dyDescent="0.25">
      <c r="A219">
        <v>217</v>
      </c>
      <c r="B219">
        <v>0.99440127611160001</v>
      </c>
      <c r="C219">
        <v>2.1469876170158001E-2</v>
      </c>
      <c r="D219">
        <v>1.0000000000000001E-5</v>
      </c>
      <c r="E219">
        <v>0.92049151659011996</v>
      </c>
      <c r="F219">
        <v>0.30267050862312</v>
      </c>
    </row>
    <row r="220" spans="1:6" x14ac:dyDescent="0.25">
      <c r="A220">
        <v>218</v>
      </c>
      <c r="B220">
        <v>0.99232435226439997</v>
      </c>
      <c r="C220">
        <v>2.4973366409539999E-2</v>
      </c>
      <c r="D220">
        <v>1.0000000000000001E-5</v>
      </c>
      <c r="E220">
        <v>0.91904592514037997</v>
      </c>
      <c r="F220">
        <v>0.30339205265044999</v>
      </c>
    </row>
    <row r="221" spans="1:6" x14ac:dyDescent="0.25">
      <c r="A221">
        <v>219</v>
      </c>
      <c r="B221">
        <v>0.99331766366958996</v>
      </c>
      <c r="C221">
        <v>2.5076234713197001E-2</v>
      </c>
      <c r="D221">
        <v>1.0000000000000001E-5</v>
      </c>
      <c r="E221">
        <v>0.92013013362884999</v>
      </c>
      <c r="F221">
        <v>0.30396398901938998</v>
      </c>
    </row>
    <row r="222" spans="1:6" x14ac:dyDescent="0.25">
      <c r="A222">
        <v>220</v>
      </c>
      <c r="B222">
        <v>0.99367886781693004</v>
      </c>
      <c r="C222">
        <v>2.6907691732048999E-2</v>
      </c>
      <c r="D222">
        <v>1.0000000000000001E-5</v>
      </c>
      <c r="E222">
        <v>0.91868448257446</v>
      </c>
      <c r="F222">
        <v>0.30411973595619002</v>
      </c>
    </row>
    <row r="223" spans="1:6" x14ac:dyDescent="0.25">
      <c r="A223">
        <v>221</v>
      </c>
      <c r="B223">
        <v>0.99196314811706998</v>
      </c>
      <c r="C223">
        <v>2.5831716135144001E-2</v>
      </c>
      <c r="D223">
        <v>1.0000000000000001E-5</v>
      </c>
      <c r="E223">
        <v>0.92049151659011996</v>
      </c>
      <c r="F223">
        <v>0.30537739396094998</v>
      </c>
    </row>
    <row r="224" spans="1:6" x14ac:dyDescent="0.25">
      <c r="A224">
        <v>222</v>
      </c>
      <c r="B224">
        <v>0.99250495433806996</v>
      </c>
      <c r="C224">
        <v>2.4788560345769001E-2</v>
      </c>
      <c r="D224">
        <v>1.0000000000000001E-5</v>
      </c>
      <c r="E224">
        <v>0.92049151659011996</v>
      </c>
      <c r="F224">
        <v>0.30487960577010997</v>
      </c>
    </row>
    <row r="225" spans="1:6" x14ac:dyDescent="0.25">
      <c r="A225">
        <v>223</v>
      </c>
      <c r="B225">
        <v>0.99358856678009</v>
      </c>
      <c r="C225">
        <v>2.4391293525695999E-2</v>
      </c>
      <c r="D225">
        <v>1.0000000000000001E-5</v>
      </c>
      <c r="E225">
        <v>0.92013013362884999</v>
      </c>
      <c r="F225">
        <v>0.30448731780052002</v>
      </c>
    </row>
    <row r="226" spans="1:6" x14ac:dyDescent="0.25">
      <c r="A226">
        <v>224</v>
      </c>
      <c r="B226">
        <v>0.99358856678009</v>
      </c>
      <c r="C226">
        <v>2.3835280910134E-2</v>
      </c>
      <c r="D226">
        <v>1.0000000000000001E-5</v>
      </c>
      <c r="E226">
        <v>0.91976869106293002</v>
      </c>
      <c r="F226">
        <v>0.30481162667273998</v>
      </c>
    </row>
    <row r="227" spans="1:6" x14ac:dyDescent="0.25">
      <c r="A227">
        <v>225</v>
      </c>
      <c r="B227">
        <v>0.99205344915390004</v>
      </c>
      <c r="C227">
        <v>2.7252120897173999E-2</v>
      </c>
      <c r="D227">
        <v>1.0000000000000001E-5</v>
      </c>
      <c r="E227">
        <v>0.91940730810164994</v>
      </c>
      <c r="F227">
        <v>0.30481520295143</v>
      </c>
    </row>
    <row r="228" spans="1:6" x14ac:dyDescent="0.25">
      <c r="A228">
        <v>226</v>
      </c>
      <c r="B228">
        <v>0.99259525537491</v>
      </c>
      <c r="C228">
        <v>2.5221457704902001E-2</v>
      </c>
      <c r="D228">
        <v>1.0000000000000001E-5</v>
      </c>
      <c r="E228">
        <v>0.91868448257446</v>
      </c>
      <c r="F228">
        <v>0.30418416857719</v>
      </c>
    </row>
    <row r="229" spans="1:6" x14ac:dyDescent="0.25">
      <c r="A229">
        <v>227</v>
      </c>
      <c r="B229">
        <v>0.99376916885375999</v>
      </c>
      <c r="C229">
        <v>2.4951305240393001E-2</v>
      </c>
      <c r="D229">
        <v>1.0000000000000001E-5</v>
      </c>
      <c r="E229">
        <v>0.91904592514037997</v>
      </c>
      <c r="F229">
        <v>0.30489239096642001</v>
      </c>
    </row>
    <row r="230" spans="1:6" x14ac:dyDescent="0.25">
      <c r="A230">
        <v>228</v>
      </c>
      <c r="B230">
        <v>0.99313706159591997</v>
      </c>
      <c r="C230">
        <v>2.4333048611878998E-2</v>
      </c>
      <c r="D230">
        <v>1.0000000000000001E-5</v>
      </c>
      <c r="E230">
        <v>0.92013013362884999</v>
      </c>
      <c r="F230">
        <v>0.30416557192802002</v>
      </c>
    </row>
    <row r="231" spans="1:6" x14ac:dyDescent="0.25">
      <c r="A231">
        <v>229</v>
      </c>
      <c r="B231">
        <v>0.99322736263275002</v>
      </c>
      <c r="C231">
        <v>2.3713899776339999E-2</v>
      </c>
      <c r="D231">
        <v>1.0000000000000001E-5</v>
      </c>
      <c r="E231">
        <v>0.91976869106293002</v>
      </c>
      <c r="F231">
        <v>0.30385130643844999</v>
      </c>
    </row>
    <row r="232" spans="1:6" x14ac:dyDescent="0.25">
      <c r="A232">
        <v>230</v>
      </c>
      <c r="B232">
        <v>0.99250495433806996</v>
      </c>
      <c r="C232">
        <v>2.6899307966232001E-2</v>
      </c>
      <c r="D232">
        <v>1.0000000000000001E-5</v>
      </c>
      <c r="E232">
        <v>0.92013013362884999</v>
      </c>
      <c r="F232">
        <v>0.30379366874695002</v>
      </c>
    </row>
    <row r="233" spans="1:6" x14ac:dyDescent="0.25">
      <c r="A233">
        <v>231</v>
      </c>
      <c r="B233">
        <v>0.99277585744857999</v>
      </c>
      <c r="C233">
        <v>2.4864118546247E-2</v>
      </c>
      <c r="D233">
        <v>1.0000000000000001E-5</v>
      </c>
      <c r="E233">
        <v>0.91940730810164994</v>
      </c>
      <c r="F233">
        <v>0.30629372596741</v>
      </c>
    </row>
    <row r="234" spans="1:6" x14ac:dyDescent="0.25">
      <c r="A234">
        <v>232</v>
      </c>
      <c r="B234">
        <v>0.99367886781693004</v>
      </c>
      <c r="C234">
        <v>2.5026783347129999E-2</v>
      </c>
      <c r="D234">
        <v>1.0000000000000001E-5</v>
      </c>
      <c r="E234">
        <v>0.91868448257446</v>
      </c>
      <c r="F234">
        <v>0.30439060926437</v>
      </c>
    </row>
    <row r="235" spans="1:6" x14ac:dyDescent="0.25">
      <c r="A235">
        <v>233</v>
      </c>
      <c r="B235">
        <v>0.99458187818527</v>
      </c>
      <c r="C235">
        <v>2.1983629092574002E-2</v>
      </c>
      <c r="D235">
        <v>1.0000000000000001E-5</v>
      </c>
      <c r="E235">
        <v>0.92013013362884999</v>
      </c>
      <c r="F235">
        <v>0.30479103326797002</v>
      </c>
    </row>
    <row r="236" spans="1:6" x14ac:dyDescent="0.25">
      <c r="A236">
        <v>234</v>
      </c>
      <c r="B236">
        <v>0.99295645952224998</v>
      </c>
      <c r="C236">
        <v>2.5643341243267E-2</v>
      </c>
      <c r="D236">
        <v>1.0000000000000001E-5</v>
      </c>
      <c r="E236">
        <v>0.91904592514037997</v>
      </c>
      <c r="F236">
        <v>0.30529773235321001</v>
      </c>
    </row>
    <row r="237" spans="1:6" x14ac:dyDescent="0.25">
      <c r="A237">
        <v>235</v>
      </c>
      <c r="B237">
        <v>0.99295645952224998</v>
      </c>
      <c r="C237">
        <v>2.5449149310589E-2</v>
      </c>
      <c r="D237">
        <v>1.0000000000000001E-5</v>
      </c>
      <c r="E237">
        <v>0.91940730810164994</v>
      </c>
      <c r="F237">
        <v>0.30379197001456998</v>
      </c>
    </row>
    <row r="238" spans="1:6" x14ac:dyDescent="0.25">
      <c r="A238">
        <v>236</v>
      </c>
      <c r="B238">
        <v>0.99241465330124001</v>
      </c>
      <c r="C238">
        <v>2.6584392413496999E-2</v>
      </c>
      <c r="D238">
        <v>1.0000000000000001E-5</v>
      </c>
      <c r="E238">
        <v>0.92085289955139005</v>
      </c>
      <c r="F238">
        <v>0.30519363284111001</v>
      </c>
    </row>
    <row r="239" spans="1:6" x14ac:dyDescent="0.25">
      <c r="A239">
        <v>237</v>
      </c>
      <c r="B239">
        <v>0.99340796470642001</v>
      </c>
      <c r="C239">
        <v>2.3822333663702001E-2</v>
      </c>
      <c r="D239">
        <v>1.0000000000000001E-5</v>
      </c>
      <c r="E239">
        <v>0.92085289955139005</v>
      </c>
      <c r="F239">
        <v>0.30407923460007003</v>
      </c>
    </row>
    <row r="240" spans="1:6" x14ac:dyDescent="0.25">
      <c r="A240">
        <v>238</v>
      </c>
      <c r="B240">
        <v>0.99313706159591997</v>
      </c>
      <c r="C240">
        <v>2.5531487539411001E-2</v>
      </c>
      <c r="D240">
        <v>1.0000000000000001E-5</v>
      </c>
      <c r="E240">
        <v>0.91976869106293002</v>
      </c>
      <c r="F240">
        <v>0.30497154593468001</v>
      </c>
    </row>
    <row r="241" spans="1:6" x14ac:dyDescent="0.25">
      <c r="A241">
        <v>239</v>
      </c>
      <c r="B241">
        <v>0.99458187818527</v>
      </c>
      <c r="C241">
        <v>2.2906119003892E-2</v>
      </c>
      <c r="D241">
        <v>1.0000000000000001E-5</v>
      </c>
      <c r="E241">
        <v>0.91904592514037997</v>
      </c>
      <c r="F241">
        <v>0.30260521173477001</v>
      </c>
    </row>
    <row r="242" spans="1:6" x14ac:dyDescent="0.25">
      <c r="A242">
        <v>240</v>
      </c>
      <c r="B242">
        <v>0.99205344915390004</v>
      </c>
      <c r="C242">
        <v>2.6291273534297999E-2</v>
      </c>
      <c r="D242">
        <v>1.0000000000000001E-5</v>
      </c>
      <c r="E242">
        <v>0.91940730810164994</v>
      </c>
      <c r="F242">
        <v>0.30317962169647</v>
      </c>
    </row>
    <row r="243" spans="1:6" x14ac:dyDescent="0.25">
      <c r="A243">
        <v>241</v>
      </c>
      <c r="B243">
        <v>0.99286615848541004</v>
      </c>
      <c r="C243">
        <v>2.4841578677296999E-2</v>
      </c>
      <c r="D243">
        <v>1.0000000000000001E-5</v>
      </c>
      <c r="E243">
        <v>0.91868448257446</v>
      </c>
      <c r="F243">
        <v>0.30248323082924</v>
      </c>
    </row>
    <row r="244" spans="1:6" x14ac:dyDescent="0.25">
      <c r="A244">
        <v>242</v>
      </c>
      <c r="B244">
        <v>0.99394977092742998</v>
      </c>
      <c r="C244">
        <v>2.4367567151785001E-2</v>
      </c>
      <c r="D244">
        <v>1.0000000000000001E-5</v>
      </c>
      <c r="E244">
        <v>0.92121428251266002</v>
      </c>
      <c r="F244">
        <v>0.30407881736754999</v>
      </c>
    </row>
    <row r="245" spans="1:6" x14ac:dyDescent="0.25">
      <c r="A245">
        <v>243</v>
      </c>
      <c r="B245">
        <v>0.99133104085921997</v>
      </c>
      <c r="C245">
        <v>2.6432342827320002E-2</v>
      </c>
      <c r="D245">
        <v>1.0000000000000001E-5</v>
      </c>
      <c r="E245">
        <v>0.92013013362884999</v>
      </c>
      <c r="F245">
        <v>0.30403524637222001</v>
      </c>
    </row>
    <row r="246" spans="1:6" x14ac:dyDescent="0.25">
      <c r="A246">
        <v>244</v>
      </c>
      <c r="B246">
        <v>0.99358856678009</v>
      </c>
      <c r="C246">
        <v>2.4915780872107E-2</v>
      </c>
      <c r="D246">
        <v>1.0000000000000001E-5</v>
      </c>
      <c r="E246">
        <v>0.91868448257446</v>
      </c>
      <c r="F246">
        <v>0.30440825223923001</v>
      </c>
    </row>
    <row r="247" spans="1:6" x14ac:dyDescent="0.25">
      <c r="A247">
        <v>245</v>
      </c>
      <c r="B247">
        <v>0.99250495433806996</v>
      </c>
      <c r="C247">
        <v>2.5351364165544999E-2</v>
      </c>
      <c r="D247">
        <v>1.0000000000000001E-5</v>
      </c>
      <c r="E247">
        <v>0.92193710803985995</v>
      </c>
      <c r="F247">
        <v>0.30461552739143</v>
      </c>
    </row>
    <row r="248" spans="1:6" x14ac:dyDescent="0.25">
      <c r="A248">
        <v>246</v>
      </c>
      <c r="B248">
        <v>0.99277585744857999</v>
      </c>
      <c r="C248">
        <v>2.6383738964796E-2</v>
      </c>
      <c r="D248">
        <v>1.0000000000000001E-5</v>
      </c>
      <c r="E248">
        <v>0.91868448257446</v>
      </c>
      <c r="F248">
        <v>0.30552732944488997</v>
      </c>
    </row>
    <row r="249" spans="1:6" x14ac:dyDescent="0.25">
      <c r="A249">
        <v>247</v>
      </c>
      <c r="B249">
        <v>0.99160194396973</v>
      </c>
      <c r="C249">
        <v>2.8585931286216001E-2</v>
      </c>
      <c r="D249">
        <v>1.0000000000000001E-5</v>
      </c>
      <c r="E249">
        <v>0.91976869106293002</v>
      </c>
      <c r="F249">
        <v>0.30524390935897999</v>
      </c>
    </row>
    <row r="250" spans="1:6" x14ac:dyDescent="0.25">
      <c r="A250">
        <v>248</v>
      </c>
      <c r="B250">
        <v>0.99286615848541004</v>
      </c>
      <c r="C250">
        <v>2.6331717148423001E-2</v>
      </c>
      <c r="D250">
        <v>1.0000000000000001E-5</v>
      </c>
      <c r="E250">
        <v>0.91976869106293002</v>
      </c>
      <c r="F250">
        <v>0.30457755923271002</v>
      </c>
    </row>
    <row r="251" spans="1:6" x14ac:dyDescent="0.25">
      <c r="A251">
        <v>249</v>
      </c>
      <c r="B251">
        <v>0.99223405122757002</v>
      </c>
      <c r="C251">
        <v>2.6992773637176001E-2</v>
      </c>
      <c r="D251">
        <v>1.0000000000000001E-5</v>
      </c>
      <c r="E251">
        <v>0.91940730810164994</v>
      </c>
      <c r="F251">
        <v>0.30426827073097001</v>
      </c>
    </row>
    <row r="252" spans="1:6" x14ac:dyDescent="0.25">
      <c r="A252">
        <v>250</v>
      </c>
      <c r="B252">
        <v>0.99277585744857999</v>
      </c>
      <c r="C252">
        <v>2.5909917429090001E-2</v>
      </c>
      <c r="D252">
        <v>1.0000000000000001E-5</v>
      </c>
      <c r="E252">
        <v>0.91796171665191995</v>
      </c>
      <c r="F252">
        <v>0.30602663755416998</v>
      </c>
    </row>
    <row r="253" spans="1:6" x14ac:dyDescent="0.25">
      <c r="A253">
        <v>251</v>
      </c>
      <c r="B253">
        <v>0.99304676055908003</v>
      </c>
      <c r="C253">
        <v>2.6022855192422999E-2</v>
      </c>
      <c r="D253">
        <v>1.0000000000000001E-5</v>
      </c>
      <c r="E253">
        <v>0.91868448257446</v>
      </c>
      <c r="F253">
        <v>0.30423548817634999</v>
      </c>
    </row>
    <row r="254" spans="1:6" x14ac:dyDescent="0.25">
      <c r="A254">
        <v>252</v>
      </c>
      <c r="B254">
        <v>0.99340796470642001</v>
      </c>
      <c r="C254">
        <v>2.4123327806592001E-2</v>
      </c>
      <c r="D254">
        <v>1.0000000000000001E-5</v>
      </c>
      <c r="E254">
        <v>0.91940730810164994</v>
      </c>
      <c r="F254">
        <v>0.30476793646812</v>
      </c>
    </row>
    <row r="255" spans="1:6" x14ac:dyDescent="0.25">
      <c r="A255">
        <v>253</v>
      </c>
      <c r="B255">
        <v>0.99394977092742998</v>
      </c>
      <c r="C255">
        <v>2.4265177547932001E-2</v>
      </c>
      <c r="D255">
        <v>1.0000000000000001E-5</v>
      </c>
      <c r="E255">
        <v>0.92085289955139005</v>
      </c>
      <c r="F255">
        <v>0.30485975742339999</v>
      </c>
    </row>
    <row r="256" spans="1:6" x14ac:dyDescent="0.25">
      <c r="A256">
        <v>254</v>
      </c>
      <c r="B256">
        <v>0.99232435226439997</v>
      </c>
      <c r="C256">
        <v>2.5934953242539999E-2</v>
      </c>
      <c r="D256">
        <v>1.0000000000000001E-5</v>
      </c>
      <c r="E256">
        <v>0.91976869106293002</v>
      </c>
      <c r="F256">
        <v>0.30536437034607</v>
      </c>
    </row>
    <row r="257" spans="1:6" x14ac:dyDescent="0.25">
      <c r="A257">
        <v>255</v>
      </c>
      <c r="B257">
        <v>0.99349826574325995</v>
      </c>
      <c r="C257">
        <v>2.5162233039737001E-2</v>
      </c>
      <c r="D257">
        <v>1.0000000000000001E-5</v>
      </c>
      <c r="E257">
        <v>0.92049151659011996</v>
      </c>
      <c r="F257">
        <v>0.30405774712563</v>
      </c>
    </row>
    <row r="258" spans="1:6" x14ac:dyDescent="0.25">
      <c r="A258">
        <v>256</v>
      </c>
      <c r="B258">
        <v>0.99241465330124001</v>
      </c>
      <c r="C258">
        <v>2.6527773588895999E-2</v>
      </c>
      <c r="D258">
        <v>1.0000000000000001E-5</v>
      </c>
      <c r="E258">
        <v>0.91868448257446</v>
      </c>
      <c r="F258">
        <v>0.30322161316871998</v>
      </c>
    </row>
    <row r="259" spans="1:6" x14ac:dyDescent="0.25">
      <c r="A259">
        <v>257</v>
      </c>
      <c r="B259">
        <v>0.99385946989059004</v>
      </c>
      <c r="C259">
        <v>2.3708226159215001E-2</v>
      </c>
      <c r="D259">
        <v>1.0000000000000001E-5</v>
      </c>
      <c r="E259">
        <v>0.91940730810164994</v>
      </c>
      <c r="F259">
        <v>0.30502483248710999</v>
      </c>
    </row>
    <row r="260" spans="1:6" x14ac:dyDescent="0.25">
      <c r="A260">
        <v>258</v>
      </c>
      <c r="B260">
        <v>0.99241465330124001</v>
      </c>
      <c r="C260">
        <v>2.4704014882444999E-2</v>
      </c>
      <c r="D260">
        <v>1.0000000000000001E-5</v>
      </c>
      <c r="E260">
        <v>0.91976869106293002</v>
      </c>
      <c r="F260">
        <v>0.30464017391205001</v>
      </c>
    </row>
    <row r="261" spans="1:6" x14ac:dyDescent="0.25">
      <c r="A261">
        <v>259</v>
      </c>
      <c r="B261">
        <v>0.99331766366958996</v>
      </c>
      <c r="C261">
        <v>2.4668620899319999E-2</v>
      </c>
      <c r="D261">
        <v>1.0000000000000001E-5</v>
      </c>
      <c r="E261">
        <v>0.91976869106293002</v>
      </c>
      <c r="F261">
        <v>0.30422496795654003</v>
      </c>
    </row>
    <row r="262" spans="1:6" x14ac:dyDescent="0.25">
      <c r="A262">
        <v>260</v>
      </c>
      <c r="B262">
        <v>0.99394977092742998</v>
      </c>
      <c r="C262">
        <v>2.1632688120008001E-2</v>
      </c>
      <c r="D262">
        <v>1.0000000000000001E-5</v>
      </c>
      <c r="E262">
        <v>0.92049151659011996</v>
      </c>
      <c r="F262">
        <v>0.30448400974273998</v>
      </c>
    </row>
    <row r="263" spans="1:6" x14ac:dyDescent="0.25">
      <c r="A263">
        <v>261</v>
      </c>
      <c r="B263">
        <v>0.99331766366958996</v>
      </c>
      <c r="C263">
        <v>2.3875011131166999E-2</v>
      </c>
      <c r="D263">
        <v>1.0000000000000001E-5</v>
      </c>
      <c r="E263">
        <v>0.91940730810164994</v>
      </c>
      <c r="F263">
        <v>0.30470171570777999</v>
      </c>
    </row>
    <row r="264" spans="1:6" x14ac:dyDescent="0.25">
      <c r="A264">
        <v>262</v>
      </c>
      <c r="B264">
        <v>0.99431097507476995</v>
      </c>
      <c r="C264">
        <v>2.3350631818175E-2</v>
      </c>
      <c r="D264">
        <v>1.0000000000000001E-5</v>
      </c>
      <c r="E264">
        <v>0.91832309961319003</v>
      </c>
      <c r="F264">
        <v>0.30520612001419001</v>
      </c>
    </row>
    <row r="265" spans="1:6" x14ac:dyDescent="0.25">
      <c r="A265">
        <v>263</v>
      </c>
      <c r="B265">
        <v>0.99160194396973</v>
      </c>
      <c r="C265">
        <v>2.6254713535309001E-2</v>
      </c>
      <c r="D265">
        <v>1.0000000000000001E-5</v>
      </c>
      <c r="E265">
        <v>0.92049151659011996</v>
      </c>
      <c r="F265">
        <v>0.30502760410308999</v>
      </c>
    </row>
    <row r="266" spans="1:6" x14ac:dyDescent="0.25">
      <c r="A266">
        <v>264</v>
      </c>
      <c r="B266">
        <v>0.99340796470642001</v>
      </c>
      <c r="C266">
        <v>2.5310065597296001E-2</v>
      </c>
      <c r="D266">
        <v>1.0000000000000001E-5</v>
      </c>
      <c r="E266">
        <v>0.92049151659011996</v>
      </c>
      <c r="F266">
        <v>0.30435806512833002</v>
      </c>
    </row>
    <row r="267" spans="1:6" x14ac:dyDescent="0.25">
      <c r="A267">
        <v>265</v>
      </c>
      <c r="B267">
        <v>0.99259525537491</v>
      </c>
      <c r="C267">
        <v>2.4024398997425998E-2</v>
      </c>
      <c r="D267">
        <v>1.0000000000000001E-5</v>
      </c>
      <c r="E267">
        <v>0.91940730810164994</v>
      </c>
      <c r="F267">
        <v>0.30480220913887002</v>
      </c>
    </row>
    <row r="268" spans="1:6" x14ac:dyDescent="0.25">
      <c r="A268">
        <v>266</v>
      </c>
      <c r="B268">
        <v>0.99385946989059004</v>
      </c>
      <c r="C268">
        <v>2.335574105382E-2</v>
      </c>
      <c r="D268">
        <v>1.0000000000000001E-5</v>
      </c>
      <c r="E268">
        <v>0.91940730810164994</v>
      </c>
      <c r="F268">
        <v>0.30540892481804</v>
      </c>
    </row>
    <row r="269" spans="1:6" x14ac:dyDescent="0.25">
      <c r="A269">
        <v>267</v>
      </c>
      <c r="B269">
        <v>0.99476248025893999</v>
      </c>
      <c r="C269">
        <v>2.3608243092895002E-2</v>
      </c>
      <c r="D269">
        <v>1.0000000000000001E-5</v>
      </c>
      <c r="E269">
        <v>0.91940730810164994</v>
      </c>
      <c r="F269">
        <v>0.30493253469467002</v>
      </c>
    </row>
    <row r="270" spans="1:6" x14ac:dyDescent="0.25">
      <c r="A270">
        <v>268</v>
      </c>
      <c r="B270">
        <v>0.99385946989059004</v>
      </c>
      <c r="C270">
        <v>2.3393981158733E-2</v>
      </c>
      <c r="D270">
        <v>1.0000000000000001E-5</v>
      </c>
      <c r="E270">
        <v>0.92049151659011996</v>
      </c>
      <c r="F270">
        <v>0.30455374717712003</v>
      </c>
    </row>
    <row r="271" spans="1:6" x14ac:dyDescent="0.25">
      <c r="A271">
        <v>269</v>
      </c>
      <c r="B271">
        <v>0.99304676055908003</v>
      </c>
      <c r="C271">
        <v>2.4857982993125999E-2</v>
      </c>
      <c r="D271">
        <v>1.0000000000000001E-5</v>
      </c>
      <c r="E271">
        <v>0.91904592514037997</v>
      </c>
      <c r="F271">
        <v>0.30422273278236001</v>
      </c>
    </row>
    <row r="272" spans="1:6" x14ac:dyDescent="0.25">
      <c r="A272">
        <v>270</v>
      </c>
      <c r="B272">
        <v>0.99232435226439997</v>
      </c>
      <c r="C272">
        <v>2.4927971884608002E-2</v>
      </c>
      <c r="D272">
        <v>1.0000000000000001E-5</v>
      </c>
      <c r="E272">
        <v>0.91976869106293002</v>
      </c>
      <c r="F272">
        <v>0.30593761801719999</v>
      </c>
    </row>
    <row r="273" spans="1:6" x14ac:dyDescent="0.25">
      <c r="A273">
        <v>271</v>
      </c>
      <c r="B273">
        <v>0.99232435226439997</v>
      </c>
      <c r="C273">
        <v>2.7096154168248E-2</v>
      </c>
      <c r="D273">
        <v>1.0000000000000001E-5</v>
      </c>
      <c r="E273">
        <v>0.91868448257446</v>
      </c>
      <c r="F273">
        <v>0.30469521880150002</v>
      </c>
    </row>
    <row r="274" spans="1:6" x14ac:dyDescent="0.25">
      <c r="A274">
        <v>272</v>
      </c>
      <c r="B274">
        <v>0.99449157714844005</v>
      </c>
      <c r="C274">
        <v>2.3026866838336001E-2</v>
      </c>
      <c r="D274">
        <v>1.0000000000000001E-5</v>
      </c>
      <c r="E274">
        <v>0.91940730810164994</v>
      </c>
      <c r="F274">
        <v>0.30504602193831998</v>
      </c>
    </row>
    <row r="275" spans="1:6" x14ac:dyDescent="0.25">
      <c r="A275">
        <v>273</v>
      </c>
      <c r="B275">
        <v>0.99340796470642001</v>
      </c>
      <c r="C275">
        <v>2.4180611595510999E-2</v>
      </c>
      <c r="D275">
        <v>1.0000000000000001E-5</v>
      </c>
      <c r="E275">
        <v>0.92013013362884999</v>
      </c>
      <c r="F275">
        <v>0.30470660328865001</v>
      </c>
    </row>
    <row r="276" spans="1:6" x14ac:dyDescent="0.25">
      <c r="A276">
        <v>274</v>
      </c>
      <c r="B276">
        <v>0.99295645952224998</v>
      </c>
      <c r="C276">
        <v>2.3739865049720001E-2</v>
      </c>
      <c r="D276">
        <v>1.0000000000000001E-5</v>
      </c>
      <c r="E276">
        <v>0.91832309961319003</v>
      </c>
      <c r="F276">
        <v>0.30369630455970997</v>
      </c>
    </row>
    <row r="277" spans="1:6" x14ac:dyDescent="0.25">
      <c r="A277">
        <v>275</v>
      </c>
      <c r="B277">
        <v>0.99358856678009</v>
      </c>
      <c r="C277">
        <v>2.3232243955134999E-2</v>
      </c>
      <c r="D277">
        <v>1.0000000000000001E-5</v>
      </c>
      <c r="E277">
        <v>0.91976869106293002</v>
      </c>
      <c r="F277">
        <v>0.30434399843215998</v>
      </c>
    </row>
    <row r="278" spans="1:6" x14ac:dyDescent="0.25">
      <c r="A278">
        <v>276</v>
      </c>
      <c r="B278">
        <v>0.99241465330124001</v>
      </c>
      <c r="C278">
        <v>2.5810530409216999E-2</v>
      </c>
      <c r="D278">
        <v>1.0000000000000001E-5</v>
      </c>
      <c r="E278">
        <v>0.91940730810164994</v>
      </c>
      <c r="F278">
        <v>0.30498254299164002</v>
      </c>
    </row>
    <row r="279" spans="1:6" x14ac:dyDescent="0.25">
      <c r="A279">
        <v>277</v>
      </c>
      <c r="B279">
        <v>0.99250495433806996</v>
      </c>
      <c r="C279">
        <v>2.4822112172842001E-2</v>
      </c>
      <c r="D279">
        <v>1.0000000000000001E-5</v>
      </c>
      <c r="E279">
        <v>0.91832309961319003</v>
      </c>
      <c r="F279">
        <v>0.30517786741257003</v>
      </c>
    </row>
    <row r="280" spans="1:6" x14ac:dyDescent="0.25">
      <c r="A280">
        <v>278</v>
      </c>
      <c r="B280">
        <v>0.99331766366958996</v>
      </c>
      <c r="C280">
        <v>2.7483843266964E-2</v>
      </c>
      <c r="D280">
        <v>1.0000000000000001E-5</v>
      </c>
      <c r="E280">
        <v>0.92013013362884999</v>
      </c>
      <c r="F280">
        <v>0.30500429868697998</v>
      </c>
    </row>
    <row r="281" spans="1:6" x14ac:dyDescent="0.25">
      <c r="A281">
        <v>279</v>
      </c>
      <c r="B281">
        <v>0.99385946989059004</v>
      </c>
      <c r="C281">
        <v>2.4079024791718001E-2</v>
      </c>
      <c r="D281">
        <v>1.0000000000000001E-5</v>
      </c>
      <c r="E281">
        <v>0.92013013362884999</v>
      </c>
      <c r="F281">
        <v>0.30602252483367998</v>
      </c>
    </row>
    <row r="282" spans="1:6" x14ac:dyDescent="0.25">
      <c r="A282">
        <v>280</v>
      </c>
      <c r="B282">
        <v>0.99223405122757002</v>
      </c>
      <c r="C282">
        <v>2.7626173570752002E-2</v>
      </c>
      <c r="D282">
        <v>1.0000000000000001E-5</v>
      </c>
      <c r="E282">
        <v>0.91940730810164994</v>
      </c>
      <c r="F282">
        <v>0.30392366647719998</v>
      </c>
    </row>
    <row r="283" spans="1:6" x14ac:dyDescent="0.25">
      <c r="A283">
        <v>281</v>
      </c>
      <c r="B283">
        <v>0.99367886781693004</v>
      </c>
      <c r="C283">
        <v>2.3756688460708001E-2</v>
      </c>
      <c r="D283">
        <v>1.0000000000000001E-5</v>
      </c>
      <c r="E283">
        <v>0.91976869106293002</v>
      </c>
      <c r="F283">
        <v>0.30487769842147999</v>
      </c>
    </row>
    <row r="284" spans="1:6" x14ac:dyDescent="0.25">
      <c r="A284">
        <v>282</v>
      </c>
      <c r="B284">
        <v>0.99313706159591997</v>
      </c>
      <c r="C284">
        <v>2.7511566877365001E-2</v>
      </c>
      <c r="D284">
        <v>1.0000000000000001E-5</v>
      </c>
      <c r="E284">
        <v>0.92013013362884999</v>
      </c>
      <c r="F284">
        <v>0.30643010139464999</v>
      </c>
    </row>
    <row r="285" spans="1:6" x14ac:dyDescent="0.25">
      <c r="A285">
        <v>283</v>
      </c>
      <c r="B285">
        <v>0.99142134189606002</v>
      </c>
      <c r="C285">
        <v>2.5159943848847999E-2</v>
      </c>
      <c r="D285">
        <v>1.0000000000000001E-5</v>
      </c>
      <c r="E285">
        <v>0.91976869106293002</v>
      </c>
      <c r="F285">
        <v>0.30616578459740001</v>
      </c>
    </row>
    <row r="286" spans="1:6" x14ac:dyDescent="0.25">
      <c r="A286">
        <v>284</v>
      </c>
      <c r="B286">
        <v>0.99223405122757002</v>
      </c>
      <c r="C286">
        <v>2.5582892820239001E-2</v>
      </c>
      <c r="D286">
        <v>1.0000000000000001E-5</v>
      </c>
      <c r="E286">
        <v>0.91940730810164994</v>
      </c>
      <c r="F286">
        <v>0.30423212051392001</v>
      </c>
    </row>
    <row r="287" spans="1:6" x14ac:dyDescent="0.25">
      <c r="A287">
        <v>285</v>
      </c>
      <c r="B287">
        <v>0.99313706159591997</v>
      </c>
      <c r="C287">
        <v>2.5786910206079001E-2</v>
      </c>
      <c r="D287">
        <v>1.0000000000000001E-5</v>
      </c>
      <c r="E287">
        <v>0.92085289955139005</v>
      </c>
      <c r="F287">
        <v>0.30621048808098</v>
      </c>
    </row>
    <row r="288" spans="1:6" x14ac:dyDescent="0.25">
      <c r="A288">
        <v>286</v>
      </c>
      <c r="B288">
        <v>0.99178254604339999</v>
      </c>
      <c r="C288">
        <v>2.6312433183192999E-2</v>
      </c>
      <c r="D288">
        <v>1.0000000000000001E-5</v>
      </c>
      <c r="E288">
        <v>0.92049151659011996</v>
      </c>
      <c r="F288">
        <v>0.30399522185326</v>
      </c>
    </row>
    <row r="289" spans="1:6" x14ac:dyDescent="0.25">
      <c r="A289">
        <v>287</v>
      </c>
      <c r="B289">
        <v>0.99494308233260997</v>
      </c>
      <c r="C289">
        <v>2.2170249372720999E-2</v>
      </c>
      <c r="D289">
        <v>1.0000000000000001E-5</v>
      </c>
      <c r="E289">
        <v>0.91940730810164994</v>
      </c>
      <c r="F289">
        <v>0.30537116527557001</v>
      </c>
    </row>
    <row r="290" spans="1:6" x14ac:dyDescent="0.25">
      <c r="A290">
        <v>288</v>
      </c>
      <c r="B290">
        <v>0.99449157714844005</v>
      </c>
      <c r="C290">
        <v>2.1333817392587998E-2</v>
      </c>
      <c r="D290">
        <v>1.0000000000000001E-5</v>
      </c>
      <c r="E290">
        <v>0.92121428251266002</v>
      </c>
      <c r="F290">
        <v>0.30510342121124001</v>
      </c>
    </row>
    <row r="291" spans="1:6" x14ac:dyDescent="0.25">
      <c r="A291">
        <v>289</v>
      </c>
      <c r="B291">
        <v>0.99205344915390004</v>
      </c>
      <c r="C291">
        <v>2.7163736522198001E-2</v>
      </c>
      <c r="D291">
        <v>1.0000000000000001E-5</v>
      </c>
      <c r="E291">
        <v>0.92013013362884999</v>
      </c>
      <c r="F291">
        <v>0.30575612187385998</v>
      </c>
    </row>
    <row r="292" spans="1:6" x14ac:dyDescent="0.25">
      <c r="A292">
        <v>290</v>
      </c>
      <c r="B292">
        <v>0.99259525537491</v>
      </c>
      <c r="C292">
        <v>2.4805255234241E-2</v>
      </c>
      <c r="D292">
        <v>1.0000000000000001E-5</v>
      </c>
      <c r="E292">
        <v>0.91904592514037997</v>
      </c>
      <c r="F292">
        <v>0.30625221133232</v>
      </c>
    </row>
    <row r="293" spans="1:6" x14ac:dyDescent="0.25">
      <c r="A293">
        <v>291</v>
      </c>
      <c r="B293">
        <v>0.99259525537491</v>
      </c>
      <c r="C293">
        <v>2.7367159724236E-2</v>
      </c>
      <c r="D293">
        <v>1.0000000000000001E-5</v>
      </c>
      <c r="E293">
        <v>0.92049151659011996</v>
      </c>
      <c r="F293">
        <v>0.30621445178986001</v>
      </c>
    </row>
    <row r="294" spans="1:6" x14ac:dyDescent="0.25">
      <c r="A294">
        <v>292</v>
      </c>
      <c r="B294">
        <v>0.99404007196426003</v>
      </c>
      <c r="C294">
        <v>2.2892756387591001E-2</v>
      </c>
      <c r="D294">
        <v>1.0000000000000001E-5</v>
      </c>
      <c r="E294">
        <v>0.92013013362884999</v>
      </c>
      <c r="F294">
        <v>0.30514255166054</v>
      </c>
    </row>
    <row r="295" spans="1:6" x14ac:dyDescent="0.25">
      <c r="A295">
        <v>293</v>
      </c>
      <c r="B295">
        <v>0.99223405122757002</v>
      </c>
      <c r="C295">
        <v>2.6732254773378001E-2</v>
      </c>
      <c r="D295">
        <v>1.0000000000000001E-5</v>
      </c>
      <c r="E295">
        <v>0.91868448257446</v>
      </c>
      <c r="F295">
        <v>0.30661848187446999</v>
      </c>
    </row>
    <row r="296" spans="1:6" x14ac:dyDescent="0.25">
      <c r="A296">
        <v>294</v>
      </c>
      <c r="B296">
        <v>0.99413037300109997</v>
      </c>
      <c r="C296">
        <v>2.1964328363538E-2</v>
      </c>
      <c r="D296">
        <v>1.0000000000000001E-5</v>
      </c>
      <c r="E296">
        <v>0.91760027408599998</v>
      </c>
      <c r="F296">
        <v>0.30666333436965998</v>
      </c>
    </row>
    <row r="297" spans="1:6" x14ac:dyDescent="0.25">
      <c r="A297">
        <v>295</v>
      </c>
      <c r="B297">
        <v>0.99250495433806996</v>
      </c>
      <c r="C297">
        <v>2.5820232927798999E-2</v>
      </c>
      <c r="D297">
        <v>1.0000000000000001E-5</v>
      </c>
      <c r="E297">
        <v>0.91904592514037997</v>
      </c>
      <c r="F297">
        <v>0.30684590339661</v>
      </c>
    </row>
    <row r="298" spans="1:6" x14ac:dyDescent="0.25">
      <c r="A298">
        <v>296</v>
      </c>
      <c r="B298">
        <v>0.99376916885375999</v>
      </c>
      <c r="C298">
        <v>2.339898981154E-2</v>
      </c>
      <c r="D298">
        <v>1.0000000000000001E-5</v>
      </c>
      <c r="E298">
        <v>0.91976869106293002</v>
      </c>
      <c r="F298">
        <v>0.30513703823089999</v>
      </c>
    </row>
    <row r="299" spans="1:6" x14ac:dyDescent="0.25">
      <c r="A299">
        <v>297</v>
      </c>
      <c r="B299">
        <v>0.99214375019072998</v>
      </c>
      <c r="C299">
        <v>2.6349417865276E-2</v>
      </c>
      <c r="D299">
        <v>1.0000000000000001E-5</v>
      </c>
      <c r="E299">
        <v>0.91940730810164994</v>
      </c>
      <c r="F299">
        <v>0.30584987998009</v>
      </c>
    </row>
    <row r="300" spans="1:6" x14ac:dyDescent="0.25">
      <c r="A300">
        <v>298</v>
      </c>
      <c r="B300">
        <v>0.99422067403793002</v>
      </c>
      <c r="C300">
        <v>2.2802896797656999E-2</v>
      </c>
      <c r="D300">
        <v>1.0000000000000001E-5</v>
      </c>
      <c r="E300">
        <v>0.91940730810164994</v>
      </c>
      <c r="F300">
        <v>0.30525988340378002</v>
      </c>
    </row>
    <row r="301" spans="1:6" x14ac:dyDescent="0.25">
      <c r="A301">
        <v>299</v>
      </c>
      <c r="B301">
        <v>0.99358856678009</v>
      </c>
      <c r="C301">
        <v>2.3981662467122002E-2</v>
      </c>
      <c r="D301">
        <v>1.0000000000000001E-5</v>
      </c>
      <c r="E301">
        <v>0.91796171665191995</v>
      </c>
      <c r="F301">
        <v>0.30679139494896002</v>
      </c>
    </row>
    <row r="302" spans="1:6" x14ac:dyDescent="0.25">
      <c r="A302">
        <v>300</v>
      </c>
      <c r="B302">
        <v>0.99358856678009</v>
      </c>
      <c r="C302">
        <v>2.4871658533811999E-2</v>
      </c>
      <c r="D302">
        <v>1.0000000000000001E-5</v>
      </c>
      <c r="E302">
        <v>0.91904592514037997</v>
      </c>
      <c r="F302">
        <v>0.30580452084540999</v>
      </c>
    </row>
    <row r="303" spans="1:6" x14ac:dyDescent="0.25">
      <c r="A303">
        <v>301</v>
      </c>
      <c r="B303">
        <v>0.99404007196426003</v>
      </c>
      <c r="C303">
        <v>2.4008614942430999E-2</v>
      </c>
      <c r="D303">
        <v>1.0000000000000001E-5</v>
      </c>
      <c r="E303">
        <v>0.91796171665191995</v>
      </c>
      <c r="F303">
        <v>0.30634865164757002</v>
      </c>
    </row>
    <row r="304" spans="1:6" x14ac:dyDescent="0.25">
      <c r="A304">
        <v>302</v>
      </c>
      <c r="B304">
        <v>0.99349826574325995</v>
      </c>
      <c r="C304">
        <v>2.4605106562376002E-2</v>
      </c>
      <c r="D304">
        <v>1.0000000000000001E-5</v>
      </c>
      <c r="E304">
        <v>0.91723889112473</v>
      </c>
      <c r="F304">
        <v>0.30768024921416998</v>
      </c>
    </row>
    <row r="305" spans="1:6" x14ac:dyDescent="0.25">
      <c r="A305">
        <v>303</v>
      </c>
      <c r="B305">
        <v>0.99476248025893999</v>
      </c>
      <c r="C305">
        <v>2.2269867360591999E-2</v>
      </c>
      <c r="D305">
        <v>1.0000000000000001E-5</v>
      </c>
      <c r="E305">
        <v>0.92013013362884999</v>
      </c>
      <c r="F305">
        <v>0.30655804276465998</v>
      </c>
    </row>
    <row r="306" spans="1:6" x14ac:dyDescent="0.25">
      <c r="A306">
        <v>304</v>
      </c>
      <c r="B306">
        <v>0.99331766366958996</v>
      </c>
      <c r="C306">
        <v>2.4687461555003998E-2</v>
      </c>
      <c r="D306">
        <v>1.0000000000000001E-5</v>
      </c>
      <c r="E306">
        <v>0.91904592514037997</v>
      </c>
      <c r="F306">
        <v>0.30660212039947998</v>
      </c>
    </row>
    <row r="307" spans="1:6" x14ac:dyDescent="0.25">
      <c r="A307">
        <v>305</v>
      </c>
      <c r="B307">
        <v>0.99205344915390004</v>
      </c>
      <c r="C307">
        <v>2.6487832888961001E-2</v>
      </c>
      <c r="D307">
        <v>1.0000000000000001E-5</v>
      </c>
      <c r="E307">
        <v>0.91832309961319003</v>
      </c>
      <c r="F307">
        <v>0.30673229694366</v>
      </c>
    </row>
    <row r="308" spans="1:6" x14ac:dyDescent="0.25">
      <c r="A308">
        <v>306</v>
      </c>
      <c r="B308">
        <v>0.99286615848541004</v>
      </c>
      <c r="C308">
        <v>2.6101477444171999E-2</v>
      </c>
      <c r="D308">
        <v>1.0000000000000001E-5</v>
      </c>
      <c r="E308">
        <v>0.91868448257446</v>
      </c>
      <c r="F308">
        <v>0.30675154924393</v>
      </c>
    </row>
    <row r="309" spans="1:6" x14ac:dyDescent="0.25">
      <c r="A309">
        <v>307</v>
      </c>
      <c r="B309">
        <v>0.99376916885375999</v>
      </c>
      <c r="C309">
        <v>2.2970924153923999E-2</v>
      </c>
      <c r="D309">
        <v>1.0000000000000001E-5</v>
      </c>
      <c r="E309">
        <v>0.91976869106293002</v>
      </c>
      <c r="F309">
        <v>0.30748802423477001</v>
      </c>
    </row>
    <row r="310" spans="1:6" x14ac:dyDescent="0.25">
      <c r="A310">
        <v>308</v>
      </c>
      <c r="B310">
        <v>0.99367886781693004</v>
      </c>
      <c r="C310">
        <v>2.3918183520435999E-2</v>
      </c>
      <c r="D310">
        <v>1.0000000000000001E-5</v>
      </c>
      <c r="E310">
        <v>0.91868448257446</v>
      </c>
      <c r="F310">
        <v>0.30701756477356001</v>
      </c>
    </row>
    <row r="311" spans="1:6" x14ac:dyDescent="0.25">
      <c r="A311">
        <v>309</v>
      </c>
      <c r="B311">
        <v>0.99259525537491</v>
      </c>
      <c r="C311">
        <v>2.6692293584347E-2</v>
      </c>
      <c r="D311">
        <v>1.0000000000000001E-5</v>
      </c>
      <c r="E311">
        <v>0.91976869106293002</v>
      </c>
      <c r="F311">
        <v>0.30804106593132002</v>
      </c>
    </row>
    <row r="312" spans="1:6" x14ac:dyDescent="0.25">
      <c r="A312">
        <v>310</v>
      </c>
      <c r="B312">
        <v>0.99304676055908003</v>
      </c>
      <c r="C312">
        <v>2.4498544633389002E-2</v>
      </c>
      <c r="D312">
        <v>1.0000000000000001E-5</v>
      </c>
      <c r="E312">
        <v>0.91940730810164994</v>
      </c>
      <c r="F312">
        <v>0.3067974448204</v>
      </c>
    </row>
    <row r="313" spans="1:6" x14ac:dyDescent="0.25">
      <c r="A313">
        <v>311</v>
      </c>
      <c r="B313">
        <v>0.99169224500655995</v>
      </c>
      <c r="C313">
        <v>2.8575330972672001E-2</v>
      </c>
      <c r="D313">
        <v>1.0000000000000001E-5</v>
      </c>
      <c r="E313">
        <v>0.91796171665191995</v>
      </c>
      <c r="F313">
        <v>0.30738377571106001</v>
      </c>
    </row>
    <row r="314" spans="1:6" x14ac:dyDescent="0.25">
      <c r="A314">
        <v>312</v>
      </c>
      <c r="B314">
        <v>0.99349826574325995</v>
      </c>
      <c r="C314">
        <v>2.3607421666384E-2</v>
      </c>
      <c r="D314">
        <v>1.0000000000000001E-5</v>
      </c>
      <c r="E314">
        <v>0.91832309961319003</v>
      </c>
      <c r="F314">
        <v>0.30677849054336997</v>
      </c>
    </row>
    <row r="315" spans="1:6" x14ac:dyDescent="0.25">
      <c r="A315">
        <v>313</v>
      </c>
      <c r="B315">
        <v>0.99286615848541004</v>
      </c>
      <c r="C315">
        <v>2.2973397746682001E-2</v>
      </c>
      <c r="D315">
        <v>1.0000000000000001E-5</v>
      </c>
      <c r="E315">
        <v>0.91868448257446</v>
      </c>
      <c r="F315">
        <v>0.30666324496268998</v>
      </c>
    </row>
    <row r="316" spans="1:6" x14ac:dyDescent="0.25">
      <c r="A316">
        <v>314</v>
      </c>
      <c r="B316">
        <v>0.99376916885375999</v>
      </c>
      <c r="C316">
        <v>2.3188354447483999E-2</v>
      </c>
      <c r="D316">
        <v>1.0000000000000001E-5</v>
      </c>
      <c r="E316">
        <v>0.91904592514037997</v>
      </c>
      <c r="F316">
        <v>0.30643069744110002</v>
      </c>
    </row>
    <row r="317" spans="1:6" x14ac:dyDescent="0.25">
      <c r="A317">
        <v>315</v>
      </c>
      <c r="B317">
        <v>0.99340796470642001</v>
      </c>
      <c r="C317">
        <v>2.2542998194695001E-2</v>
      </c>
      <c r="D317">
        <v>1.0000000000000001E-5</v>
      </c>
      <c r="E317">
        <v>0.91868448257446</v>
      </c>
      <c r="F317">
        <v>0.30728736519813998</v>
      </c>
    </row>
    <row r="318" spans="1:6" x14ac:dyDescent="0.25">
      <c r="A318">
        <v>316</v>
      </c>
      <c r="B318">
        <v>0.99268555641174006</v>
      </c>
      <c r="C318">
        <v>2.5518380105494998E-2</v>
      </c>
      <c r="D318">
        <v>1.0000000000000001E-5</v>
      </c>
      <c r="E318">
        <v>0.91976869106293002</v>
      </c>
      <c r="F318">
        <v>0.30717125535010997</v>
      </c>
    </row>
    <row r="319" spans="1:6" x14ac:dyDescent="0.25">
      <c r="A319">
        <v>317</v>
      </c>
      <c r="B319">
        <v>0.99196314811706998</v>
      </c>
      <c r="C319">
        <v>2.7036156505346E-2</v>
      </c>
      <c r="D319">
        <v>1.0000000000000001E-5</v>
      </c>
      <c r="E319">
        <v>0.92049151659011996</v>
      </c>
      <c r="F319">
        <v>0.30586600303650002</v>
      </c>
    </row>
    <row r="320" spans="1:6" x14ac:dyDescent="0.25">
      <c r="A320">
        <v>318</v>
      </c>
      <c r="B320">
        <v>0.99313706159591997</v>
      </c>
      <c r="C320">
        <v>2.4302186444402001E-2</v>
      </c>
      <c r="D320">
        <v>1.0000000000000001E-5</v>
      </c>
      <c r="E320">
        <v>0.91760027408599998</v>
      </c>
      <c r="F320">
        <v>0.30719321966170998</v>
      </c>
    </row>
    <row r="321" spans="1:6" x14ac:dyDescent="0.25">
      <c r="A321">
        <v>319</v>
      </c>
      <c r="B321">
        <v>0.99376916885375999</v>
      </c>
      <c r="C321">
        <v>2.5397527962923001E-2</v>
      </c>
      <c r="D321">
        <v>1.0000000000000001E-5</v>
      </c>
      <c r="E321">
        <v>0.92085289955139005</v>
      </c>
      <c r="F321">
        <v>0.30606323480606001</v>
      </c>
    </row>
    <row r="322" spans="1:6" x14ac:dyDescent="0.25">
      <c r="A322">
        <v>320</v>
      </c>
      <c r="B322">
        <v>0.99485278129578003</v>
      </c>
      <c r="C322">
        <v>2.2316308692098E-2</v>
      </c>
      <c r="D322">
        <v>1.0000000000000001E-5</v>
      </c>
      <c r="E322">
        <v>0.91904592514037997</v>
      </c>
      <c r="F322">
        <v>0.30572775006294001</v>
      </c>
    </row>
    <row r="323" spans="1:6" x14ac:dyDescent="0.25">
      <c r="A323">
        <v>321</v>
      </c>
      <c r="B323">
        <v>0.99196314811706998</v>
      </c>
      <c r="C323">
        <v>2.5559797883033999E-2</v>
      </c>
      <c r="D323">
        <v>1.0000000000000001E-5</v>
      </c>
      <c r="E323">
        <v>0.91904592514037997</v>
      </c>
      <c r="F323">
        <v>0.30660432577133001</v>
      </c>
    </row>
    <row r="324" spans="1:6" x14ac:dyDescent="0.25">
      <c r="A324">
        <v>322</v>
      </c>
      <c r="B324">
        <v>0.99214375019072998</v>
      </c>
      <c r="C324">
        <v>2.7026971802115E-2</v>
      </c>
      <c r="D324">
        <v>1.0000000000000001E-5</v>
      </c>
      <c r="E324">
        <v>0.91832309961319003</v>
      </c>
      <c r="F324">
        <v>0.30739814043045</v>
      </c>
    </row>
    <row r="325" spans="1:6" x14ac:dyDescent="0.25">
      <c r="A325">
        <v>323</v>
      </c>
      <c r="B325">
        <v>0.99232435226439997</v>
      </c>
      <c r="C325">
        <v>2.6322415098548001E-2</v>
      </c>
      <c r="D325">
        <v>1.0000000000000001E-5</v>
      </c>
      <c r="E325">
        <v>0.92121428251266002</v>
      </c>
      <c r="F325">
        <v>0.30725899338722001</v>
      </c>
    </row>
    <row r="326" spans="1:6" x14ac:dyDescent="0.25">
      <c r="A326">
        <v>324</v>
      </c>
      <c r="B326">
        <v>0.99250495433806996</v>
      </c>
      <c r="C326">
        <v>2.4888014420867001E-2</v>
      </c>
      <c r="D326">
        <v>1.0000000000000001E-5</v>
      </c>
      <c r="E326">
        <v>0.91868448257446</v>
      </c>
      <c r="F326">
        <v>0.30597487092018</v>
      </c>
    </row>
    <row r="327" spans="1:6" x14ac:dyDescent="0.25">
      <c r="A327">
        <v>325</v>
      </c>
      <c r="B327">
        <v>0.99106013774872004</v>
      </c>
      <c r="C327">
        <v>2.7174439281225E-2</v>
      </c>
      <c r="D327">
        <v>1.0000000000000001E-5</v>
      </c>
      <c r="E327">
        <v>0.91976869106293002</v>
      </c>
      <c r="F327">
        <v>0.30854159593581998</v>
      </c>
    </row>
    <row r="328" spans="1:6" x14ac:dyDescent="0.25">
      <c r="A328">
        <v>326</v>
      </c>
      <c r="B328">
        <v>0.99277585744857999</v>
      </c>
      <c r="C328">
        <v>2.6158036664128002E-2</v>
      </c>
      <c r="D328">
        <v>1.0000000000000001E-5</v>
      </c>
      <c r="E328">
        <v>0.91940730810164994</v>
      </c>
      <c r="F328">
        <v>0.30715066194534002</v>
      </c>
    </row>
    <row r="329" spans="1:6" x14ac:dyDescent="0.25">
      <c r="A329">
        <v>327</v>
      </c>
      <c r="B329">
        <v>0.99322736263275002</v>
      </c>
      <c r="C329">
        <v>2.3976052179933E-2</v>
      </c>
      <c r="D329">
        <v>1.0000000000000001E-5</v>
      </c>
      <c r="E329">
        <v>0.92013013362884999</v>
      </c>
      <c r="F329">
        <v>0.30666980147362</v>
      </c>
    </row>
    <row r="330" spans="1:6" x14ac:dyDescent="0.25">
      <c r="A330">
        <v>328</v>
      </c>
      <c r="B330">
        <v>0.99286615848541004</v>
      </c>
      <c r="C330">
        <v>2.4993030354381E-2</v>
      </c>
      <c r="D330">
        <v>1.0000000000000001E-5</v>
      </c>
      <c r="E330">
        <v>0.91904592514037997</v>
      </c>
      <c r="F330">
        <v>0.30653244256973</v>
      </c>
    </row>
    <row r="331" spans="1:6" x14ac:dyDescent="0.25">
      <c r="A331">
        <v>329</v>
      </c>
      <c r="B331">
        <v>0.99313706159591997</v>
      </c>
      <c r="C331">
        <v>2.6998233050108001E-2</v>
      </c>
      <c r="D331">
        <v>1.0000000000000001E-5</v>
      </c>
      <c r="E331">
        <v>0.91723889112473</v>
      </c>
      <c r="F331">
        <v>0.30772706866263999</v>
      </c>
    </row>
    <row r="332" spans="1:6" x14ac:dyDescent="0.25">
      <c r="A332">
        <v>330</v>
      </c>
      <c r="B332">
        <v>0.99268555641174006</v>
      </c>
      <c r="C332">
        <v>2.4371314793825E-2</v>
      </c>
      <c r="D332">
        <v>1.0000000000000001E-5</v>
      </c>
      <c r="E332">
        <v>0.91868448257446</v>
      </c>
      <c r="F332">
        <v>0.30730408430098999</v>
      </c>
    </row>
    <row r="333" spans="1:6" x14ac:dyDescent="0.25">
      <c r="A333">
        <v>331</v>
      </c>
      <c r="B333">
        <v>0.99367886781693004</v>
      </c>
      <c r="C333">
        <v>2.4378776550293E-2</v>
      </c>
      <c r="D333">
        <v>1.0000000000000001E-5</v>
      </c>
      <c r="E333">
        <v>0.91976869106293002</v>
      </c>
      <c r="F333">
        <v>0.30672800540924</v>
      </c>
    </row>
    <row r="334" spans="1:6" x14ac:dyDescent="0.25">
      <c r="A334">
        <v>332</v>
      </c>
      <c r="B334">
        <v>0.99358856678009</v>
      </c>
      <c r="C334">
        <v>2.4036442860960999E-2</v>
      </c>
      <c r="D334">
        <v>1.0000000000000001E-5</v>
      </c>
      <c r="E334">
        <v>0.92121428251266002</v>
      </c>
      <c r="F334">
        <v>0.30790212750434998</v>
      </c>
    </row>
    <row r="335" spans="1:6" x14ac:dyDescent="0.25">
      <c r="A335">
        <v>333</v>
      </c>
      <c r="B335">
        <v>0.99458187818527</v>
      </c>
      <c r="C335">
        <v>2.3135684430599001E-2</v>
      </c>
      <c r="D335">
        <v>1.0000000000000001E-5</v>
      </c>
      <c r="E335">
        <v>0.91832309961319003</v>
      </c>
      <c r="F335">
        <v>0.30765762925147999</v>
      </c>
    </row>
    <row r="336" spans="1:6" x14ac:dyDescent="0.25">
      <c r="A336">
        <v>334</v>
      </c>
      <c r="B336">
        <v>0.99241465330124001</v>
      </c>
      <c r="C336">
        <v>2.3827103897929001E-2</v>
      </c>
      <c r="D336">
        <v>1.0000000000000001E-5</v>
      </c>
      <c r="E336">
        <v>0.91940730810164994</v>
      </c>
      <c r="F336">
        <v>0.30560460686683999</v>
      </c>
    </row>
    <row r="337" spans="1:6" x14ac:dyDescent="0.25">
      <c r="A337">
        <v>335</v>
      </c>
      <c r="B337">
        <v>0.99413037300109997</v>
      </c>
      <c r="C337">
        <v>2.3973338305950002E-2</v>
      </c>
      <c r="D337">
        <v>1.0000000000000001E-5</v>
      </c>
      <c r="E337">
        <v>0.91832309961319003</v>
      </c>
      <c r="F337">
        <v>0.30710369348526001</v>
      </c>
    </row>
    <row r="338" spans="1:6" x14ac:dyDescent="0.25">
      <c r="A338">
        <v>336</v>
      </c>
      <c r="B338">
        <v>0.99340796470642001</v>
      </c>
      <c r="C338">
        <v>2.3323390632868E-2</v>
      </c>
      <c r="D338">
        <v>1.0000000000000001E-5</v>
      </c>
      <c r="E338">
        <v>0.91832309961319003</v>
      </c>
      <c r="F338">
        <v>0.30582892894745001</v>
      </c>
    </row>
    <row r="339" spans="1:6" x14ac:dyDescent="0.25">
      <c r="A339">
        <v>337</v>
      </c>
      <c r="B339">
        <v>0.99277585744857999</v>
      </c>
      <c r="C339">
        <v>2.5008659809827999E-2</v>
      </c>
      <c r="D339">
        <v>1.0000000000000001E-5</v>
      </c>
      <c r="E339">
        <v>0.91760027408599998</v>
      </c>
      <c r="F339">
        <v>0.30789864063263001</v>
      </c>
    </row>
    <row r="340" spans="1:6" x14ac:dyDescent="0.25">
      <c r="A340">
        <v>338</v>
      </c>
      <c r="B340">
        <v>0.99322736263275002</v>
      </c>
      <c r="C340">
        <v>2.3934774100780001E-2</v>
      </c>
      <c r="D340">
        <v>1.0000000000000001E-5</v>
      </c>
      <c r="E340">
        <v>0.91976869106293002</v>
      </c>
      <c r="F340">
        <v>0.30680623650550998</v>
      </c>
    </row>
    <row r="341" spans="1:6" x14ac:dyDescent="0.25">
      <c r="A341">
        <v>339</v>
      </c>
      <c r="B341">
        <v>0.99367886781693004</v>
      </c>
      <c r="C341">
        <v>2.2586552426219E-2</v>
      </c>
      <c r="D341">
        <v>1.0000000000000001E-5</v>
      </c>
      <c r="E341">
        <v>0.91796171665191995</v>
      </c>
      <c r="F341">
        <v>0.30592188239098</v>
      </c>
    </row>
    <row r="342" spans="1:6" x14ac:dyDescent="0.25">
      <c r="A342">
        <v>340</v>
      </c>
      <c r="B342">
        <v>0.99367886781693004</v>
      </c>
      <c r="C342">
        <v>2.2670000791549998E-2</v>
      </c>
      <c r="D342">
        <v>1.0000000000000001E-5</v>
      </c>
      <c r="E342">
        <v>0.91904592514037997</v>
      </c>
      <c r="F342">
        <v>0.30734679102897999</v>
      </c>
    </row>
    <row r="343" spans="1:6" x14ac:dyDescent="0.25">
      <c r="A343">
        <v>341</v>
      </c>
      <c r="B343">
        <v>0.99422067403793002</v>
      </c>
      <c r="C343">
        <v>2.2578626871108998E-2</v>
      </c>
      <c r="D343">
        <v>1.0000000000000001E-5</v>
      </c>
      <c r="E343">
        <v>0.91832309961319003</v>
      </c>
      <c r="F343">
        <v>0.30810034275054998</v>
      </c>
    </row>
    <row r="344" spans="1:6" x14ac:dyDescent="0.25">
      <c r="A344">
        <v>342</v>
      </c>
      <c r="B344">
        <v>0.99232435226439997</v>
      </c>
      <c r="C344">
        <v>2.5425856932997998E-2</v>
      </c>
      <c r="D344">
        <v>1.0000000000000001E-5</v>
      </c>
      <c r="E344">
        <v>0.91940730810164994</v>
      </c>
      <c r="F344">
        <v>0.30784299969673001</v>
      </c>
    </row>
    <row r="345" spans="1:6" x14ac:dyDescent="0.25">
      <c r="A345">
        <v>343</v>
      </c>
      <c r="B345">
        <v>0.99358856678009</v>
      </c>
      <c r="C345">
        <v>2.3601088672876001E-2</v>
      </c>
      <c r="D345">
        <v>1.0000000000000001E-5</v>
      </c>
      <c r="E345">
        <v>0.91868448257446</v>
      </c>
      <c r="F345">
        <v>0.30800279974937</v>
      </c>
    </row>
    <row r="346" spans="1:6" x14ac:dyDescent="0.25">
      <c r="A346">
        <v>344</v>
      </c>
      <c r="B346">
        <v>0.99376916885375999</v>
      </c>
      <c r="C346">
        <v>2.3927118629216999E-2</v>
      </c>
      <c r="D346">
        <v>1.0000000000000001E-5</v>
      </c>
      <c r="E346">
        <v>0.91868448257446</v>
      </c>
      <c r="F346">
        <v>0.30834573507308999</v>
      </c>
    </row>
    <row r="347" spans="1:6" x14ac:dyDescent="0.25">
      <c r="A347">
        <v>345</v>
      </c>
      <c r="B347">
        <v>0.99440127611160001</v>
      </c>
      <c r="C347">
        <v>2.1700562909244998E-2</v>
      </c>
      <c r="D347">
        <v>1.0000000000000001E-5</v>
      </c>
      <c r="E347">
        <v>0.91976869106293002</v>
      </c>
      <c r="F347">
        <v>0.30655160546303001</v>
      </c>
    </row>
    <row r="348" spans="1:6" x14ac:dyDescent="0.25">
      <c r="A348">
        <v>346</v>
      </c>
      <c r="B348">
        <v>0.99385946989059004</v>
      </c>
      <c r="C348">
        <v>2.3405104875564998E-2</v>
      </c>
      <c r="D348">
        <v>1.0000000000000001E-5</v>
      </c>
      <c r="E348">
        <v>0.91940730810164994</v>
      </c>
      <c r="F348">
        <v>0.30763301253318998</v>
      </c>
    </row>
    <row r="349" spans="1:6" x14ac:dyDescent="0.25">
      <c r="A349">
        <v>347</v>
      </c>
      <c r="B349">
        <v>0.99250495433806996</v>
      </c>
      <c r="C349">
        <v>2.3432895541191E-2</v>
      </c>
      <c r="D349">
        <v>1.0000000000000001E-5</v>
      </c>
      <c r="E349">
        <v>0.91796171665191995</v>
      </c>
      <c r="F349">
        <v>0.30846962332726002</v>
      </c>
    </row>
    <row r="350" spans="1:6" x14ac:dyDescent="0.25">
      <c r="A350">
        <v>348</v>
      </c>
      <c r="B350">
        <v>0.99340796470642001</v>
      </c>
      <c r="C350">
        <v>2.4811405688524E-2</v>
      </c>
      <c r="D350">
        <v>1.0000000000000001E-5</v>
      </c>
      <c r="E350">
        <v>0.91976869106293002</v>
      </c>
      <c r="F350">
        <v>0.30642408132553001</v>
      </c>
    </row>
    <row r="351" spans="1:6" x14ac:dyDescent="0.25">
      <c r="A351">
        <v>349</v>
      </c>
      <c r="B351">
        <v>0.99304676055908003</v>
      </c>
      <c r="C351">
        <v>2.3732509464025001E-2</v>
      </c>
      <c r="D351">
        <v>1.0000000000000001E-5</v>
      </c>
      <c r="E351">
        <v>0.91832309961319003</v>
      </c>
      <c r="F351">
        <v>0.30760157108307001</v>
      </c>
    </row>
    <row r="352" spans="1:6" x14ac:dyDescent="0.25">
      <c r="A352">
        <v>350</v>
      </c>
      <c r="B352">
        <v>0.99376916885375999</v>
      </c>
      <c r="C352">
        <v>2.2963387891649999E-2</v>
      </c>
      <c r="D352">
        <v>1.0000000000000001E-5</v>
      </c>
      <c r="E352">
        <v>0.91832309961319003</v>
      </c>
      <c r="F352">
        <v>0.30830696225165999</v>
      </c>
    </row>
    <row r="353" spans="1:6" x14ac:dyDescent="0.25">
      <c r="A353">
        <v>351</v>
      </c>
      <c r="B353">
        <v>0.99422067403793002</v>
      </c>
      <c r="C353">
        <v>2.2535402327776E-2</v>
      </c>
      <c r="D353">
        <v>1.0000000000000001E-5</v>
      </c>
      <c r="E353">
        <v>0.91904592514037997</v>
      </c>
      <c r="F353">
        <v>0.30701521039009</v>
      </c>
    </row>
    <row r="354" spans="1:6" x14ac:dyDescent="0.25">
      <c r="A354">
        <v>352</v>
      </c>
      <c r="B354">
        <v>0.99422067403793002</v>
      </c>
      <c r="C354">
        <v>2.2888647392391999E-2</v>
      </c>
      <c r="D354">
        <v>1.0000000000000001E-5</v>
      </c>
      <c r="E354">
        <v>0.92193710803985995</v>
      </c>
      <c r="F354">
        <v>0.30595329403876997</v>
      </c>
    </row>
    <row r="355" spans="1:6" x14ac:dyDescent="0.25">
      <c r="A355">
        <v>353</v>
      </c>
      <c r="B355">
        <v>0.99340796470642001</v>
      </c>
      <c r="C355">
        <v>2.2806037217379001E-2</v>
      </c>
      <c r="D355">
        <v>1.0000000000000001E-5</v>
      </c>
      <c r="E355">
        <v>0.91832309961319003</v>
      </c>
      <c r="F355">
        <v>0.30810061097144997</v>
      </c>
    </row>
    <row r="356" spans="1:6" x14ac:dyDescent="0.25">
      <c r="A356">
        <v>354</v>
      </c>
      <c r="B356">
        <v>0.99349826574325995</v>
      </c>
      <c r="C356">
        <v>2.4112399667500999E-2</v>
      </c>
      <c r="D356">
        <v>1.0000000000000001E-5</v>
      </c>
      <c r="E356">
        <v>0.91940730810164994</v>
      </c>
      <c r="F356">
        <v>0.30775022506714</v>
      </c>
    </row>
    <row r="357" spans="1:6" x14ac:dyDescent="0.25">
      <c r="A357">
        <v>355</v>
      </c>
      <c r="B357">
        <v>0.99367886781693004</v>
      </c>
      <c r="C357">
        <v>2.351326495409E-2</v>
      </c>
      <c r="D357">
        <v>1.0000000000000001E-5</v>
      </c>
      <c r="E357">
        <v>0.91832309961319003</v>
      </c>
      <c r="F357">
        <v>0.30955976247786998</v>
      </c>
    </row>
    <row r="358" spans="1:6" x14ac:dyDescent="0.25">
      <c r="A358">
        <v>356</v>
      </c>
      <c r="B358">
        <v>0.99331766366958996</v>
      </c>
      <c r="C358">
        <v>2.2605262696743001E-2</v>
      </c>
      <c r="D358">
        <v>1.0000000000000001E-5</v>
      </c>
      <c r="E358">
        <v>0.91940730810164994</v>
      </c>
      <c r="F358">
        <v>0.30754119157790999</v>
      </c>
    </row>
    <row r="359" spans="1:6" x14ac:dyDescent="0.25">
      <c r="A359">
        <v>357</v>
      </c>
      <c r="B359">
        <v>0.99422067403793002</v>
      </c>
      <c r="C359">
        <v>2.2840201854706001E-2</v>
      </c>
      <c r="D359">
        <v>1.0000000000000001E-5</v>
      </c>
      <c r="E359">
        <v>0.91904592514037997</v>
      </c>
      <c r="F359">
        <v>0.30840545892714999</v>
      </c>
    </row>
    <row r="360" spans="1:6" x14ac:dyDescent="0.25">
      <c r="A360">
        <v>358</v>
      </c>
      <c r="B360">
        <v>0.99250495433806996</v>
      </c>
      <c r="C360">
        <v>2.5685973465443001E-2</v>
      </c>
      <c r="D360">
        <v>1.0000000000000001E-5</v>
      </c>
      <c r="E360">
        <v>0.91832309961319003</v>
      </c>
      <c r="F360">
        <v>0.30872952938080001</v>
      </c>
    </row>
    <row r="361" spans="1:6" x14ac:dyDescent="0.25">
      <c r="A361">
        <v>359</v>
      </c>
      <c r="B361">
        <v>0.99349826574325995</v>
      </c>
      <c r="C361">
        <v>2.4000203236938002E-2</v>
      </c>
      <c r="D361">
        <v>1.0000000000000001E-5</v>
      </c>
      <c r="E361">
        <v>0.91976869106293002</v>
      </c>
      <c r="F361">
        <v>0.30773317813873002</v>
      </c>
    </row>
    <row r="362" spans="1:6" x14ac:dyDescent="0.25">
      <c r="A362">
        <v>360</v>
      </c>
      <c r="B362">
        <v>0.99394977092742998</v>
      </c>
      <c r="C362">
        <v>2.1848423406482E-2</v>
      </c>
      <c r="D362">
        <v>1.0000000000000001E-5</v>
      </c>
      <c r="E362">
        <v>0.91904592514037997</v>
      </c>
      <c r="F362">
        <v>0.30785608291625999</v>
      </c>
    </row>
    <row r="363" spans="1:6" x14ac:dyDescent="0.25">
      <c r="A363">
        <v>361</v>
      </c>
      <c r="B363">
        <v>0.99385946989059004</v>
      </c>
      <c r="C363">
        <v>2.4208141490817001E-2</v>
      </c>
      <c r="D363">
        <v>1.0000000000000001E-5</v>
      </c>
      <c r="E363">
        <v>0.91940730810164994</v>
      </c>
      <c r="F363">
        <v>0.30775025486946</v>
      </c>
    </row>
    <row r="364" spans="1:6" x14ac:dyDescent="0.25">
      <c r="A364">
        <v>362</v>
      </c>
      <c r="B364">
        <v>0.99349826574325995</v>
      </c>
      <c r="C364">
        <v>2.4884376674891E-2</v>
      </c>
      <c r="D364">
        <v>1.0000000000000001E-5</v>
      </c>
      <c r="E364">
        <v>0.92013013362884999</v>
      </c>
      <c r="F364">
        <v>0.30693429708481001</v>
      </c>
    </row>
    <row r="365" spans="1:6" x14ac:dyDescent="0.25">
      <c r="A365">
        <v>363</v>
      </c>
      <c r="B365">
        <v>0.99394977092742998</v>
      </c>
      <c r="C365">
        <v>2.2460222244263001E-2</v>
      </c>
      <c r="D365">
        <v>1.0000000000000001E-5</v>
      </c>
      <c r="E365">
        <v>0.91976869106293002</v>
      </c>
      <c r="F365">
        <v>0.30741766095160999</v>
      </c>
    </row>
    <row r="366" spans="1:6" x14ac:dyDescent="0.25">
      <c r="A366">
        <v>364</v>
      </c>
      <c r="B366">
        <v>0.99178254604339999</v>
      </c>
      <c r="C366">
        <v>2.5224365293979999E-2</v>
      </c>
      <c r="D366">
        <v>1.0000000000000001E-5</v>
      </c>
      <c r="E366">
        <v>0.92013013362884999</v>
      </c>
      <c r="F366">
        <v>0.30797326564789002</v>
      </c>
    </row>
    <row r="367" spans="1:6" x14ac:dyDescent="0.25">
      <c r="A367">
        <v>365</v>
      </c>
      <c r="B367">
        <v>0.99467217922211004</v>
      </c>
      <c r="C367">
        <v>2.1802289411426E-2</v>
      </c>
      <c r="D367">
        <v>1.0000000000000001E-5</v>
      </c>
      <c r="E367">
        <v>0.92013013362884999</v>
      </c>
      <c r="F367">
        <v>0.30793318152428001</v>
      </c>
    </row>
    <row r="368" spans="1:6" x14ac:dyDescent="0.25">
      <c r="A368">
        <v>366</v>
      </c>
      <c r="B368">
        <v>0.99241465330124001</v>
      </c>
      <c r="C368">
        <v>2.5030059739947E-2</v>
      </c>
      <c r="D368">
        <v>1.0000000000000001E-5</v>
      </c>
      <c r="E368">
        <v>0.91940730810164994</v>
      </c>
      <c r="F368">
        <v>0.30698531866074003</v>
      </c>
    </row>
    <row r="369" spans="1:6" x14ac:dyDescent="0.25">
      <c r="A369">
        <v>367</v>
      </c>
      <c r="B369">
        <v>0.99385946989059004</v>
      </c>
      <c r="C369">
        <v>2.3635450750588999E-2</v>
      </c>
      <c r="D369">
        <v>1.0000000000000001E-5</v>
      </c>
      <c r="E369">
        <v>0.91904592514037997</v>
      </c>
      <c r="F369">
        <v>0.30835056304932001</v>
      </c>
    </row>
    <row r="370" spans="1:6" x14ac:dyDescent="0.25">
      <c r="A370">
        <v>368</v>
      </c>
      <c r="B370">
        <v>0.99331766366958996</v>
      </c>
      <c r="C370">
        <v>2.3600973188877002E-2</v>
      </c>
      <c r="D370">
        <v>1.0000000000000001E-5</v>
      </c>
      <c r="E370">
        <v>0.92013013362884999</v>
      </c>
      <c r="F370">
        <v>0.30944818258286</v>
      </c>
    </row>
    <row r="371" spans="1:6" x14ac:dyDescent="0.25">
      <c r="A371">
        <v>369</v>
      </c>
      <c r="B371">
        <v>0.99340796470642001</v>
      </c>
      <c r="C371">
        <v>2.4727081879972999E-2</v>
      </c>
      <c r="D371">
        <v>1.0000000000000001E-5</v>
      </c>
      <c r="E371">
        <v>0.91940730810164994</v>
      </c>
      <c r="F371">
        <v>0.30937936902045998</v>
      </c>
    </row>
    <row r="372" spans="1:6" x14ac:dyDescent="0.25">
      <c r="A372">
        <v>370</v>
      </c>
      <c r="B372">
        <v>0.99187284708023005</v>
      </c>
      <c r="C372">
        <v>2.7781197801232001E-2</v>
      </c>
      <c r="D372">
        <v>1.0000000000000001E-5</v>
      </c>
      <c r="E372">
        <v>0.91940730810164994</v>
      </c>
      <c r="F372">
        <v>0.30865323543549</v>
      </c>
    </row>
    <row r="373" spans="1:6" x14ac:dyDescent="0.25">
      <c r="A373">
        <v>371</v>
      </c>
      <c r="B373">
        <v>0.99349826574325995</v>
      </c>
      <c r="C373">
        <v>2.3362150415778001E-2</v>
      </c>
      <c r="D373">
        <v>1.0000000000000001E-5</v>
      </c>
      <c r="E373">
        <v>0.92013013362884999</v>
      </c>
      <c r="F373">
        <v>0.30856585502625</v>
      </c>
    </row>
    <row r="374" spans="1:6" x14ac:dyDescent="0.25">
      <c r="A374">
        <v>372</v>
      </c>
      <c r="B374">
        <v>0.99322736263275002</v>
      </c>
      <c r="C374">
        <v>2.4275152012706001E-2</v>
      </c>
      <c r="D374">
        <v>1.0000000000000001E-5</v>
      </c>
      <c r="E374">
        <v>0.91868448257446</v>
      </c>
      <c r="F374">
        <v>0.30763480067253002</v>
      </c>
    </row>
    <row r="375" spans="1:6" x14ac:dyDescent="0.25">
      <c r="A375">
        <v>373</v>
      </c>
      <c r="B375">
        <v>0.99404007196426003</v>
      </c>
      <c r="C375">
        <v>2.2837966680527001E-2</v>
      </c>
      <c r="D375">
        <v>1.0000000000000001E-5</v>
      </c>
      <c r="E375">
        <v>0.92049151659011996</v>
      </c>
      <c r="F375">
        <v>0.30835703015326998</v>
      </c>
    </row>
    <row r="376" spans="1:6" x14ac:dyDescent="0.25">
      <c r="A376">
        <v>374</v>
      </c>
      <c r="B376">
        <v>0.99304676055908003</v>
      </c>
      <c r="C376">
        <v>2.5528391823172999E-2</v>
      </c>
      <c r="D376">
        <v>1.0000000000000001E-5</v>
      </c>
      <c r="E376">
        <v>0.91904592514037997</v>
      </c>
      <c r="F376">
        <v>0.30857998132705999</v>
      </c>
    </row>
    <row r="377" spans="1:6" x14ac:dyDescent="0.25">
      <c r="A377">
        <v>375</v>
      </c>
      <c r="B377">
        <v>0.99367886781693004</v>
      </c>
      <c r="C377">
        <v>2.3814797401428001E-2</v>
      </c>
      <c r="D377">
        <v>1.0000000000000001E-5</v>
      </c>
      <c r="E377">
        <v>0.91868448257446</v>
      </c>
      <c r="F377">
        <v>0.30911618471146002</v>
      </c>
    </row>
    <row r="378" spans="1:6" x14ac:dyDescent="0.25">
      <c r="A378">
        <v>376</v>
      </c>
      <c r="B378">
        <v>0.99268555641174006</v>
      </c>
      <c r="C378">
        <v>2.5077002122998002E-2</v>
      </c>
      <c r="D378">
        <v>1.0000000000000001E-5</v>
      </c>
      <c r="E378">
        <v>0.92013013362884999</v>
      </c>
      <c r="F378">
        <v>0.30748185515403997</v>
      </c>
    </row>
    <row r="379" spans="1:6" x14ac:dyDescent="0.25">
      <c r="A379">
        <v>377</v>
      </c>
      <c r="B379">
        <v>0.99340796470642001</v>
      </c>
      <c r="C379">
        <v>2.229361794889E-2</v>
      </c>
      <c r="D379">
        <v>1.0000000000000001E-5</v>
      </c>
      <c r="E379">
        <v>0.91976869106293002</v>
      </c>
      <c r="F379">
        <v>0.30796113610268</v>
      </c>
    </row>
    <row r="380" spans="1:6" x14ac:dyDescent="0.25">
      <c r="A380">
        <v>378</v>
      </c>
      <c r="B380">
        <v>0.99304676055908003</v>
      </c>
      <c r="C380">
        <v>2.5396002456546E-2</v>
      </c>
      <c r="D380">
        <v>1.0000000000000001E-5</v>
      </c>
      <c r="E380">
        <v>0.91832309961319003</v>
      </c>
      <c r="F380">
        <v>0.30796375870705001</v>
      </c>
    </row>
    <row r="381" spans="1:6" x14ac:dyDescent="0.25">
      <c r="A381">
        <v>379</v>
      </c>
      <c r="B381">
        <v>0.99331766366958996</v>
      </c>
      <c r="C381">
        <v>2.2704930976032999E-2</v>
      </c>
      <c r="D381">
        <v>1.0000000000000001E-5</v>
      </c>
      <c r="E381">
        <v>0.91868448257446</v>
      </c>
      <c r="F381">
        <v>0.30866670608521002</v>
      </c>
    </row>
    <row r="382" spans="1:6" x14ac:dyDescent="0.25">
      <c r="A382">
        <v>380</v>
      </c>
      <c r="B382">
        <v>0.99358856678009</v>
      </c>
      <c r="C382">
        <v>2.2283695638180001E-2</v>
      </c>
      <c r="D382">
        <v>1.0000000000000001E-5</v>
      </c>
      <c r="E382">
        <v>0.91868448257446</v>
      </c>
      <c r="F382">
        <v>0.30810019373893999</v>
      </c>
    </row>
    <row r="383" spans="1:6" x14ac:dyDescent="0.25">
      <c r="A383">
        <v>381</v>
      </c>
      <c r="B383">
        <v>0.99286615848541004</v>
      </c>
      <c r="C383">
        <v>2.4486344307661001E-2</v>
      </c>
      <c r="D383">
        <v>1.0000000000000001E-5</v>
      </c>
      <c r="E383">
        <v>0.91904592514037997</v>
      </c>
      <c r="F383">
        <v>0.30784285068512002</v>
      </c>
    </row>
    <row r="384" spans="1:6" x14ac:dyDescent="0.25">
      <c r="A384">
        <v>382</v>
      </c>
      <c r="B384">
        <v>0.99349826574325995</v>
      </c>
      <c r="C384">
        <v>2.4836050346493999E-2</v>
      </c>
      <c r="D384">
        <v>1.0000000000000001E-5</v>
      </c>
      <c r="E384">
        <v>0.91904592514037997</v>
      </c>
      <c r="F384">
        <v>0.30919083952903997</v>
      </c>
    </row>
    <row r="385" spans="1:6" x14ac:dyDescent="0.25">
      <c r="A385">
        <v>383</v>
      </c>
      <c r="B385">
        <v>0.99349826574325995</v>
      </c>
      <c r="C385">
        <v>2.4393862113357E-2</v>
      </c>
      <c r="D385">
        <v>1.0000000000000001E-5</v>
      </c>
      <c r="E385">
        <v>0.91976869106293002</v>
      </c>
      <c r="F385">
        <v>0.30794158577919001</v>
      </c>
    </row>
    <row r="386" spans="1:6" x14ac:dyDescent="0.25">
      <c r="A386">
        <v>384</v>
      </c>
      <c r="B386">
        <v>0.99241465330124001</v>
      </c>
      <c r="C386">
        <v>2.5823922827840001E-2</v>
      </c>
      <c r="D386">
        <v>1.0000000000000001E-5</v>
      </c>
      <c r="E386">
        <v>0.91940730810164994</v>
      </c>
      <c r="F386">
        <v>0.30870679020882003</v>
      </c>
    </row>
    <row r="387" spans="1:6" x14ac:dyDescent="0.25">
      <c r="A387">
        <v>385</v>
      </c>
      <c r="B387">
        <v>0.99295645952224998</v>
      </c>
      <c r="C387">
        <v>2.3491397500038001E-2</v>
      </c>
      <c r="D387">
        <v>1.0000000000000001E-5</v>
      </c>
      <c r="E387">
        <v>0.91904592514037997</v>
      </c>
      <c r="F387">
        <v>0.3095703125</v>
      </c>
    </row>
    <row r="388" spans="1:6" x14ac:dyDescent="0.25">
      <c r="A388">
        <v>386</v>
      </c>
      <c r="B388">
        <v>0.99340796470642001</v>
      </c>
      <c r="C388">
        <v>2.4777479469776001E-2</v>
      </c>
      <c r="D388">
        <v>1.0000000000000001E-5</v>
      </c>
      <c r="E388">
        <v>0.91904592514037997</v>
      </c>
      <c r="F388">
        <v>0.30833232402802002</v>
      </c>
    </row>
    <row r="389" spans="1:6" x14ac:dyDescent="0.25">
      <c r="A389">
        <v>387</v>
      </c>
      <c r="B389">
        <v>0.99349826574325995</v>
      </c>
      <c r="C389">
        <v>2.2643599659204001E-2</v>
      </c>
      <c r="D389">
        <v>1.0000000000000001E-5</v>
      </c>
      <c r="E389">
        <v>0.91832309961319003</v>
      </c>
      <c r="F389">
        <v>0.30809748172759999</v>
      </c>
    </row>
    <row r="390" spans="1:6" x14ac:dyDescent="0.25">
      <c r="A390">
        <v>388</v>
      </c>
      <c r="B390">
        <v>0.99286615848541004</v>
      </c>
      <c r="C390">
        <v>2.4231377989054E-2</v>
      </c>
      <c r="D390">
        <v>1.0000000000000001E-5</v>
      </c>
      <c r="E390">
        <v>0.91940730810164994</v>
      </c>
      <c r="F390">
        <v>0.30849078297615001</v>
      </c>
    </row>
    <row r="391" spans="1:6" x14ac:dyDescent="0.25">
      <c r="A391">
        <v>389</v>
      </c>
      <c r="B391">
        <v>0.99431097507476995</v>
      </c>
      <c r="C391">
        <v>2.0308310166001001E-2</v>
      </c>
      <c r="D391">
        <v>1.0000000000000001E-5</v>
      </c>
      <c r="E391">
        <v>0.91904592514037997</v>
      </c>
      <c r="F391">
        <v>0.30773141980170998</v>
      </c>
    </row>
    <row r="392" spans="1:6" x14ac:dyDescent="0.25">
      <c r="A392">
        <v>390</v>
      </c>
      <c r="B392">
        <v>0.99313706159591997</v>
      </c>
      <c r="C392">
        <v>2.5609737262129999E-2</v>
      </c>
      <c r="D392">
        <v>1.0000000000000001E-5</v>
      </c>
      <c r="E392">
        <v>0.91940730810164994</v>
      </c>
      <c r="F392">
        <v>0.30762854218482999</v>
      </c>
    </row>
    <row r="393" spans="1:6" x14ac:dyDescent="0.25">
      <c r="A393">
        <v>391</v>
      </c>
      <c r="B393">
        <v>0.99232435226439997</v>
      </c>
      <c r="C393">
        <v>2.5699730962514999E-2</v>
      </c>
      <c r="D393">
        <v>1.0000000000000001E-5</v>
      </c>
      <c r="E393">
        <v>0.91868448257446</v>
      </c>
      <c r="F393">
        <v>0.30735027790070002</v>
      </c>
    </row>
    <row r="394" spans="1:6" x14ac:dyDescent="0.25">
      <c r="A394">
        <v>392</v>
      </c>
      <c r="B394">
        <v>0.99277585744857999</v>
      </c>
      <c r="C394">
        <v>2.5449642911553001E-2</v>
      </c>
      <c r="D394">
        <v>1.0000000000000001E-5</v>
      </c>
      <c r="E394">
        <v>0.91868448257446</v>
      </c>
      <c r="F394">
        <v>0.30766367912291998</v>
      </c>
    </row>
    <row r="395" spans="1:6" x14ac:dyDescent="0.25">
      <c r="A395">
        <v>393</v>
      </c>
      <c r="B395">
        <v>0.99476248025893999</v>
      </c>
      <c r="C395">
        <v>2.2296687588096002E-2</v>
      </c>
      <c r="D395">
        <v>1.0000000000000001E-5</v>
      </c>
      <c r="E395">
        <v>0.91976869106293002</v>
      </c>
      <c r="F395">
        <v>0.30934530496597001</v>
      </c>
    </row>
    <row r="396" spans="1:6" x14ac:dyDescent="0.25">
      <c r="A396">
        <v>394</v>
      </c>
      <c r="B396">
        <v>0.99367886781693004</v>
      </c>
      <c r="C396">
        <v>2.4334723129869E-2</v>
      </c>
      <c r="D396">
        <v>1.0000000000000001E-5</v>
      </c>
      <c r="E396">
        <v>0.91976869106293002</v>
      </c>
      <c r="F396">
        <v>0.30803677439690003</v>
      </c>
    </row>
    <row r="397" spans="1:6" x14ac:dyDescent="0.25">
      <c r="A397">
        <v>395</v>
      </c>
      <c r="B397">
        <v>0.99313706159591997</v>
      </c>
      <c r="C397">
        <v>2.4677857756615001E-2</v>
      </c>
      <c r="D397">
        <v>1.0000000000000001E-5</v>
      </c>
      <c r="E397">
        <v>0.91940730810164994</v>
      </c>
      <c r="F397">
        <v>0.30830755829811002</v>
      </c>
    </row>
    <row r="398" spans="1:6" x14ac:dyDescent="0.25">
      <c r="A398">
        <v>396</v>
      </c>
      <c r="B398">
        <v>0.99331766366958996</v>
      </c>
      <c r="C398">
        <v>2.3966236039996001E-2</v>
      </c>
      <c r="D398">
        <v>1.0000000000000001E-5</v>
      </c>
      <c r="E398">
        <v>0.91760027408599998</v>
      </c>
      <c r="F398">
        <v>0.30955839157103998</v>
      </c>
    </row>
    <row r="399" spans="1:6" x14ac:dyDescent="0.25">
      <c r="A399">
        <v>397</v>
      </c>
      <c r="B399">
        <v>0.99367886781693004</v>
      </c>
      <c r="C399">
        <v>2.3807546123861999E-2</v>
      </c>
      <c r="D399">
        <v>1.0000000000000001E-5</v>
      </c>
      <c r="E399">
        <v>0.91832309961319003</v>
      </c>
      <c r="F399">
        <v>0.30943927168846003</v>
      </c>
    </row>
    <row r="400" spans="1:6" x14ac:dyDescent="0.25">
      <c r="A400">
        <v>398</v>
      </c>
      <c r="B400">
        <v>0.99349826574325995</v>
      </c>
      <c r="C400">
        <v>2.4303680285811001E-2</v>
      </c>
      <c r="D400">
        <v>1.0000000000000001E-5</v>
      </c>
      <c r="E400">
        <v>0.91904592514037997</v>
      </c>
      <c r="F400">
        <v>0.30998298525809997</v>
      </c>
    </row>
    <row r="401" spans="1:6" x14ac:dyDescent="0.25">
      <c r="A401">
        <v>399</v>
      </c>
      <c r="B401">
        <v>0.99404007196426003</v>
      </c>
      <c r="C401">
        <v>2.5164121761917999E-2</v>
      </c>
      <c r="D401">
        <v>1.0000000000000001E-5</v>
      </c>
      <c r="E401">
        <v>0.91976869106293002</v>
      </c>
      <c r="F401">
        <v>0.31011995673179998</v>
      </c>
    </row>
    <row r="402" spans="1:6" x14ac:dyDescent="0.25">
      <c r="A402">
        <v>400</v>
      </c>
      <c r="B402">
        <v>0.99476248025893999</v>
      </c>
      <c r="C402">
        <v>2.1009581163526001E-2</v>
      </c>
      <c r="D402">
        <v>1.0000000000000001E-5</v>
      </c>
      <c r="E402">
        <v>0.91904592514037997</v>
      </c>
      <c r="F402">
        <v>0.30902621150017001</v>
      </c>
    </row>
    <row r="403" spans="1:6" x14ac:dyDescent="0.25">
      <c r="A403">
        <v>401</v>
      </c>
      <c r="B403">
        <v>0.99196314811706998</v>
      </c>
      <c r="C403">
        <v>2.6213565841317E-2</v>
      </c>
      <c r="D403">
        <v>1.0000000000000001E-5</v>
      </c>
      <c r="E403">
        <v>0.91796171665191995</v>
      </c>
      <c r="F403">
        <v>0.30871370434760997</v>
      </c>
    </row>
    <row r="404" spans="1:6" x14ac:dyDescent="0.25">
      <c r="A404">
        <v>402</v>
      </c>
      <c r="B404">
        <v>0.99404007196426003</v>
      </c>
      <c r="C404">
        <v>2.3104742169380001E-2</v>
      </c>
      <c r="D404">
        <v>1.0000000000000001E-5</v>
      </c>
      <c r="E404">
        <v>0.91940730810164994</v>
      </c>
      <c r="F404">
        <v>0.30983045697212003</v>
      </c>
    </row>
    <row r="405" spans="1:6" x14ac:dyDescent="0.25">
      <c r="A405">
        <v>403</v>
      </c>
      <c r="B405">
        <v>0.99313706159591997</v>
      </c>
      <c r="C405">
        <v>2.4653047323227002E-2</v>
      </c>
      <c r="D405">
        <v>1.0000000000000001E-5</v>
      </c>
      <c r="E405">
        <v>0.91904592514037997</v>
      </c>
      <c r="F405">
        <v>0.30820992588996998</v>
      </c>
    </row>
    <row r="406" spans="1:6" x14ac:dyDescent="0.25">
      <c r="A406">
        <v>404</v>
      </c>
      <c r="B406">
        <v>0.99331766366958996</v>
      </c>
      <c r="C406">
        <v>2.3724514991045002E-2</v>
      </c>
      <c r="D406">
        <v>1.0000000000000001E-5</v>
      </c>
      <c r="E406">
        <v>0.91904592514037997</v>
      </c>
      <c r="F406">
        <v>0.30840185284615002</v>
      </c>
    </row>
    <row r="407" spans="1:6" x14ac:dyDescent="0.25">
      <c r="A407">
        <v>405</v>
      </c>
      <c r="B407">
        <v>0.99376916885375999</v>
      </c>
      <c r="C407">
        <v>2.1691964939236998E-2</v>
      </c>
      <c r="D407">
        <v>1.0000000000000001E-5</v>
      </c>
      <c r="E407">
        <v>0.91904592514037997</v>
      </c>
      <c r="F407">
        <v>0.30974915623665</v>
      </c>
    </row>
    <row r="408" spans="1:6" x14ac:dyDescent="0.25">
      <c r="A408">
        <v>406</v>
      </c>
      <c r="B408">
        <v>0.99250495433806996</v>
      </c>
      <c r="C408">
        <v>2.4226618930697E-2</v>
      </c>
      <c r="D408">
        <v>1.0000000000000001E-5</v>
      </c>
      <c r="E408">
        <v>0.91868448257446</v>
      </c>
      <c r="F408">
        <v>0.30839881300925998</v>
      </c>
    </row>
    <row r="409" spans="1:6" x14ac:dyDescent="0.25">
      <c r="A409">
        <v>407</v>
      </c>
      <c r="B409">
        <v>0.99340796470642001</v>
      </c>
      <c r="C409">
        <v>2.3473523557185998E-2</v>
      </c>
      <c r="D409">
        <v>1.0000000000000001E-5</v>
      </c>
      <c r="E409">
        <v>0.91904592514037997</v>
      </c>
      <c r="F409">
        <v>0.30924734473227999</v>
      </c>
    </row>
    <row r="410" spans="1:6" x14ac:dyDescent="0.25">
      <c r="A410">
        <v>408</v>
      </c>
      <c r="B410">
        <v>0.99286615848541004</v>
      </c>
      <c r="C410">
        <v>2.3748636245728E-2</v>
      </c>
      <c r="D410">
        <v>1.0000000000000001E-5</v>
      </c>
      <c r="E410">
        <v>0.91868448257446</v>
      </c>
      <c r="F410">
        <v>0.30903548002242998</v>
      </c>
    </row>
    <row r="411" spans="1:6" x14ac:dyDescent="0.25">
      <c r="A411">
        <v>409</v>
      </c>
      <c r="B411">
        <v>0.99340796470642001</v>
      </c>
      <c r="C411">
        <v>2.2981887683272001E-2</v>
      </c>
      <c r="D411">
        <v>1.0000000000000001E-5</v>
      </c>
      <c r="E411">
        <v>0.91868448257446</v>
      </c>
      <c r="F411">
        <v>0.30853453278541998</v>
      </c>
    </row>
    <row r="412" spans="1:6" x14ac:dyDescent="0.25">
      <c r="A412">
        <v>410</v>
      </c>
      <c r="B412">
        <v>0.99268555641174006</v>
      </c>
      <c r="C412">
        <v>2.2967871278524E-2</v>
      </c>
      <c r="D412">
        <v>1.0000000000000001E-5</v>
      </c>
      <c r="E412">
        <v>0.91976869106293002</v>
      </c>
      <c r="F412">
        <v>0.30922949314116999</v>
      </c>
    </row>
    <row r="413" spans="1:6" x14ac:dyDescent="0.25">
      <c r="A413">
        <v>411</v>
      </c>
      <c r="B413">
        <v>0.99304676055908003</v>
      </c>
      <c r="C413">
        <v>2.3824946954846001E-2</v>
      </c>
      <c r="D413">
        <v>1.0000000000000001E-5</v>
      </c>
      <c r="E413">
        <v>0.91687750816345004</v>
      </c>
      <c r="F413">
        <v>0.30973088741302002</v>
      </c>
    </row>
    <row r="414" spans="1:6" x14ac:dyDescent="0.25">
      <c r="A414">
        <v>412</v>
      </c>
      <c r="B414">
        <v>0.99313706159591997</v>
      </c>
      <c r="C414">
        <v>2.3667480796576001E-2</v>
      </c>
      <c r="D414">
        <v>1.0000000000000001E-5</v>
      </c>
      <c r="E414">
        <v>0.91904592514037997</v>
      </c>
      <c r="F414">
        <v>0.30948585271835</v>
      </c>
    </row>
    <row r="415" spans="1:6" x14ac:dyDescent="0.25">
      <c r="A415">
        <v>413</v>
      </c>
      <c r="B415">
        <v>0.99458187818527</v>
      </c>
      <c r="C415">
        <v>2.2055407986045002E-2</v>
      </c>
      <c r="D415">
        <v>1.0000000000000001E-5</v>
      </c>
      <c r="E415">
        <v>0.91796171665191995</v>
      </c>
      <c r="F415">
        <v>0.30921578407287997</v>
      </c>
    </row>
    <row r="416" spans="1:6" x14ac:dyDescent="0.25">
      <c r="A416">
        <v>414</v>
      </c>
      <c r="B416">
        <v>0.99340796470642001</v>
      </c>
      <c r="C416">
        <v>2.3732176050544E-2</v>
      </c>
      <c r="D416">
        <v>1.0000000000000001E-5</v>
      </c>
      <c r="E416">
        <v>0.91976869106293002</v>
      </c>
      <c r="F416">
        <v>0.30944827198982</v>
      </c>
    </row>
    <row r="417" spans="1:6" x14ac:dyDescent="0.25">
      <c r="A417">
        <v>415</v>
      </c>
      <c r="B417">
        <v>0.99358856678009</v>
      </c>
      <c r="C417">
        <v>2.2711291909218001E-2</v>
      </c>
      <c r="D417">
        <v>1.0000000000000001E-5</v>
      </c>
      <c r="E417">
        <v>0.91868448257446</v>
      </c>
      <c r="F417">
        <v>0.30795940756798001</v>
      </c>
    </row>
    <row r="418" spans="1:6" x14ac:dyDescent="0.25">
      <c r="A418">
        <v>416</v>
      </c>
      <c r="B418">
        <v>0.99413037300109997</v>
      </c>
      <c r="C418">
        <v>2.2226568311453001E-2</v>
      </c>
      <c r="D418">
        <v>1.0000000000000001E-5</v>
      </c>
      <c r="E418">
        <v>0.91868448257446</v>
      </c>
      <c r="F418">
        <v>0.30868136882781999</v>
      </c>
    </row>
    <row r="419" spans="1:6" x14ac:dyDescent="0.25">
      <c r="A419">
        <v>417</v>
      </c>
      <c r="B419">
        <v>0.99205344915390004</v>
      </c>
      <c r="C419">
        <v>2.5762969627976001E-2</v>
      </c>
      <c r="D419">
        <v>1.0000000000000001E-5</v>
      </c>
      <c r="E419">
        <v>0.91904592514037997</v>
      </c>
      <c r="F419">
        <v>0.30999311804771001</v>
      </c>
    </row>
    <row r="420" spans="1:6" x14ac:dyDescent="0.25">
      <c r="A420">
        <v>418</v>
      </c>
      <c r="B420">
        <v>0.99304676055908003</v>
      </c>
      <c r="C420">
        <v>2.4382913485169001E-2</v>
      </c>
      <c r="D420">
        <v>1.0000000000000001E-5</v>
      </c>
      <c r="E420">
        <v>0.91868448257446</v>
      </c>
      <c r="F420">
        <v>0.30833747982978998</v>
      </c>
    </row>
    <row r="421" spans="1:6" x14ac:dyDescent="0.25">
      <c r="A421">
        <v>419</v>
      </c>
      <c r="B421">
        <v>0.99422067403793002</v>
      </c>
      <c r="C421">
        <v>2.3893442004919E-2</v>
      </c>
      <c r="D421">
        <v>1.0000000000000001E-5</v>
      </c>
      <c r="E421">
        <v>0.91796171665191995</v>
      </c>
      <c r="F421">
        <v>0.31039574742317</v>
      </c>
    </row>
    <row r="422" spans="1:6" x14ac:dyDescent="0.25">
      <c r="A422">
        <v>420</v>
      </c>
      <c r="B422">
        <v>0.99476248025893999</v>
      </c>
      <c r="C422">
        <v>2.0927114412188998E-2</v>
      </c>
      <c r="D422">
        <v>1.0000000000000001E-5</v>
      </c>
      <c r="E422">
        <v>0.91904592514037997</v>
      </c>
      <c r="F422">
        <v>0.31127560138701998</v>
      </c>
    </row>
    <row r="423" spans="1:6" x14ac:dyDescent="0.25">
      <c r="A423">
        <v>421</v>
      </c>
      <c r="B423">
        <v>0.99367886781693004</v>
      </c>
      <c r="C423">
        <v>2.2190025076269999E-2</v>
      </c>
      <c r="D423">
        <v>1.0000000000000001E-5</v>
      </c>
      <c r="E423">
        <v>0.91868448257446</v>
      </c>
      <c r="F423">
        <v>0.30946987867355003</v>
      </c>
    </row>
    <row r="424" spans="1:6" x14ac:dyDescent="0.25">
      <c r="A424">
        <v>422</v>
      </c>
      <c r="B424">
        <v>0.99295645952224998</v>
      </c>
      <c r="C424">
        <v>2.4895489215851E-2</v>
      </c>
      <c r="D424">
        <v>1.0000000000000001E-5</v>
      </c>
      <c r="E424">
        <v>0.91796171665191995</v>
      </c>
      <c r="F424">
        <v>0.30873927474022</v>
      </c>
    </row>
    <row r="425" spans="1:6" x14ac:dyDescent="0.25">
      <c r="A425">
        <v>423</v>
      </c>
      <c r="B425">
        <v>0.99385946989059004</v>
      </c>
      <c r="C425">
        <v>2.1880475804210001E-2</v>
      </c>
      <c r="D425">
        <v>1.0000000000000001E-5</v>
      </c>
      <c r="E425">
        <v>0.91796171665191995</v>
      </c>
      <c r="F425">
        <v>0.30850458145142001</v>
      </c>
    </row>
    <row r="426" spans="1:6" x14ac:dyDescent="0.25">
      <c r="A426">
        <v>424</v>
      </c>
      <c r="B426">
        <v>0.99358856678009</v>
      </c>
      <c r="C426">
        <v>2.4998195469378998E-2</v>
      </c>
      <c r="D426">
        <v>1.0000000000000001E-5</v>
      </c>
      <c r="E426">
        <v>0.91832309961319003</v>
      </c>
      <c r="F426">
        <v>0.3101834654808</v>
      </c>
    </row>
    <row r="427" spans="1:6" x14ac:dyDescent="0.25">
      <c r="A427">
        <v>425</v>
      </c>
      <c r="B427">
        <v>0.99422067403793002</v>
      </c>
      <c r="C427">
        <v>2.2999901324511001E-2</v>
      </c>
      <c r="D427">
        <v>1.0000000000000001E-5</v>
      </c>
      <c r="E427">
        <v>0.91796171665191995</v>
      </c>
      <c r="F427">
        <v>0.30904734134674</v>
      </c>
    </row>
    <row r="428" spans="1:6" x14ac:dyDescent="0.25">
      <c r="A428">
        <v>426</v>
      </c>
      <c r="B428">
        <v>0.99385946989059004</v>
      </c>
      <c r="C428">
        <v>2.2198814898729002E-2</v>
      </c>
      <c r="D428">
        <v>1.0000000000000001E-5</v>
      </c>
      <c r="E428">
        <v>0.92049151659011996</v>
      </c>
      <c r="F428">
        <v>0.30985730886459001</v>
      </c>
    </row>
    <row r="429" spans="1:6" x14ac:dyDescent="0.25">
      <c r="A429">
        <v>427</v>
      </c>
      <c r="B429">
        <v>0.99431097507476995</v>
      </c>
      <c r="C429">
        <v>2.2511221468449E-2</v>
      </c>
      <c r="D429">
        <v>1.0000000000000001E-5</v>
      </c>
      <c r="E429">
        <v>0.91940730810164994</v>
      </c>
      <c r="F429">
        <v>0.30878397822379999</v>
      </c>
    </row>
    <row r="430" spans="1:6" x14ac:dyDescent="0.25">
      <c r="A430">
        <v>428</v>
      </c>
      <c r="B430">
        <v>0.99268555641174006</v>
      </c>
      <c r="C430">
        <v>2.3039299994707E-2</v>
      </c>
      <c r="D430">
        <v>1.0000000000000001E-5</v>
      </c>
      <c r="E430">
        <v>0.91796171665191995</v>
      </c>
      <c r="F430">
        <v>0.30946356058121</v>
      </c>
    </row>
    <row r="431" spans="1:6" x14ac:dyDescent="0.25">
      <c r="A431">
        <v>429</v>
      </c>
      <c r="B431">
        <v>0.99394977092742998</v>
      </c>
      <c r="C431">
        <v>2.2301360964774999E-2</v>
      </c>
      <c r="D431">
        <v>1.0000000000000001E-5</v>
      </c>
      <c r="E431">
        <v>0.91796171665191995</v>
      </c>
      <c r="F431">
        <v>0.30708014965057001</v>
      </c>
    </row>
    <row r="432" spans="1:6" x14ac:dyDescent="0.25">
      <c r="A432">
        <v>430</v>
      </c>
      <c r="B432">
        <v>0.99277585744857999</v>
      </c>
      <c r="C432">
        <v>2.5155371055007002E-2</v>
      </c>
      <c r="D432">
        <v>1.0000000000000001E-5</v>
      </c>
      <c r="E432">
        <v>0.91976869106293002</v>
      </c>
      <c r="F432">
        <v>0.30951645970344999</v>
      </c>
    </row>
    <row r="433" spans="1:6" x14ac:dyDescent="0.25">
      <c r="A433">
        <v>431</v>
      </c>
      <c r="B433">
        <v>0.99440127611160001</v>
      </c>
      <c r="C433">
        <v>2.3036260157824E-2</v>
      </c>
      <c r="D433">
        <v>1.0000000000000001E-5</v>
      </c>
      <c r="E433">
        <v>0.91868448257446</v>
      </c>
      <c r="F433">
        <v>0.31013011932373002</v>
      </c>
    </row>
    <row r="434" spans="1:6" x14ac:dyDescent="0.25">
      <c r="A434">
        <v>432</v>
      </c>
      <c r="B434">
        <v>0.99340796470642001</v>
      </c>
      <c r="C434">
        <v>2.4335704743861999E-2</v>
      </c>
      <c r="D434">
        <v>1.0000000000000001E-5</v>
      </c>
      <c r="E434">
        <v>0.91868448257446</v>
      </c>
      <c r="F434">
        <v>0.31013843417168002</v>
      </c>
    </row>
    <row r="435" spans="1:6" x14ac:dyDescent="0.25">
      <c r="A435">
        <v>433</v>
      </c>
      <c r="B435">
        <v>0.99268555641174006</v>
      </c>
      <c r="C435">
        <v>2.5739554315805001E-2</v>
      </c>
      <c r="D435">
        <v>1.0000000000000001E-5</v>
      </c>
      <c r="E435">
        <v>0.91904592514037997</v>
      </c>
      <c r="F435">
        <v>0.30884233117103999</v>
      </c>
    </row>
    <row r="436" spans="1:6" x14ac:dyDescent="0.25">
      <c r="A436">
        <v>434</v>
      </c>
      <c r="B436">
        <v>0.99367886781693004</v>
      </c>
      <c r="C436">
        <v>2.3566134274006001E-2</v>
      </c>
      <c r="D436">
        <v>1.0000000000000001E-5</v>
      </c>
      <c r="E436">
        <v>0.91976869106293002</v>
      </c>
      <c r="F436">
        <v>0.31017500162125</v>
      </c>
    </row>
    <row r="437" spans="1:6" x14ac:dyDescent="0.25">
      <c r="A437">
        <v>435</v>
      </c>
      <c r="B437">
        <v>0.99313706159591997</v>
      </c>
      <c r="C437">
        <v>2.4815415963530998E-2</v>
      </c>
      <c r="D437">
        <v>1.0000000000000001E-5</v>
      </c>
      <c r="E437">
        <v>0.91868448257446</v>
      </c>
      <c r="F437">
        <v>0.30846756696701</v>
      </c>
    </row>
    <row r="438" spans="1:6" x14ac:dyDescent="0.25">
      <c r="A438">
        <v>436</v>
      </c>
      <c r="B438">
        <v>0.99295645952224998</v>
      </c>
      <c r="C438">
        <v>2.49446593225E-2</v>
      </c>
      <c r="D438">
        <v>1.0000000000000001E-5</v>
      </c>
      <c r="E438">
        <v>0.91976869106293002</v>
      </c>
      <c r="F438">
        <v>0.30938488245009999</v>
      </c>
    </row>
    <row r="439" spans="1:6" x14ac:dyDescent="0.25">
      <c r="A439">
        <v>437</v>
      </c>
      <c r="B439">
        <v>0.99259525537491</v>
      </c>
      <c r="C439">
        <v>2.4383584037422999E-2</v>
      </c>
      <c r="D439">
        <v>1.0000000000000001E-5</v>
      </c>
      <c r="E439">
        <v>0.91868448257446</v>
      </c>
      <c r="F439">
        <v>0.31032672524451999</v>
      </c>
    </row>
    <row r="440" spans="1:6" x14ac:dyDescent="0.25">
      <c r="A440">
        <v>438</v>
      </c>
      <c r="B440">
        <v>0.99349826574325995</v>
      </c>
      <c r="C440">
        <v>2.2626785561442E-2</v>
      </c>
      <c r="D440">
        <v>1.0000000000000001E-5</v>
      </c>
      <c r="E440">
        <v>0.91832309961319003</v>
      </c>
      <c r="F440">
        <v>0.31111413240433</v>
      </c>
    </row>
    <row r="441" spans="1:6" x14ac:dyDescent="0.25">
      <c r="A441">
        <v>439</v>
      </c>
      <c r="B441">
        <v>0.99431097507476995</v>
      </c>
      <c r="C441">
        <v>2.2326165810226999E-2</v>
      </c>
      <c r="D441">
        <v>1.0000000000000001E-5</v>
      </c>
      <c r="E441">
        <v>0.92013013362884999</v>
      </c>
      <c r="F441">
        <v>0.31002122163772999</v>
      </c>
    </row>
    <row r="442" spans="1:6" x14ac:dyDescent="0.25">
      <c r="A442">
        <v>440</v>
      </c>
      <c r="B442">
        <v>0.99304676055908003</v>
      </c>
      <c r="C442">
        <v>2.3344729095697E-2</v>
      </c>
      <c r="D442">
        <v>1.0000000000000001E-5</v>
      </c>
      <c r="E442">
        <v>0.91976869106293002</v>
      </c>
      <c r="F442">
        <v>0.30949553847312999</v>
      </c>
    </row>
    <row r="443" spans="1:6" x14ac:dyDescent="0.25">
      <c r="A443">
        <v>441</v>
      </c>
      <c r="B443">
        <v>0.99349826574325995</v>
      </c>
      <c r="C443">
        <v>2.2027801722288E-2</v>
      </c>
      <c r="D443">
        <v>1.0000000000000001E-5</v>
      </c>
      <c r="E443">
        <v>0.92013013362884999</v>
      </c>
      <c r="F443">
        <v>0.30915302038192999</v>
      </c>
    </row>
    <row r="444" spans="1:6" x14ac:dyDescent="0.25">
      <c r="A444">
        <v>442</v>
      </c>
      <c r="B444">
        <v>0.99277585744857999</v>
      </c>
      <c r="C444">
        <v>2.5367252528666999E-2</v>
      </c>
      <c r="D444">
        <v>1.0000000000000001E-5</v>
      </c>
      <c r="E444">
        <v>0.91868448257446</v>
      </c>
      <c r="F444">
        <v>0.30914825201035001</v>
      </c>
    </row>
    <row r="445" spans="1:6" x14ac:dyDescent="0.25">
      <c r="A445">
        <v>443</v>
      </c>
      <c r="B445">
        <v>0.99358856678009</v>
      </c>
      <c r="C445">
        <v>2.2798601537943001E-2</v>
      </c>
      <c r="D445">
        <v>1.0000000000000001E-5</v>
      </c>
      <c r="E445">
        <v>0.91904592514037997</v>
      </c>
      <c r="F445">
        <v>0.30948105454445002</v>
      </c>
    </row>
    <row r="446" spans="1:6" x14ac:dyDescent="0.25">
      <c r="A446">
        <v>444</v>
      </c>
      <c r="B446">
        <v>0.99286615848541004</v>
      </c>
      <c r="C446">
        <v>2.6575237512589001E-2</v>
      </c>
      <c r="D446">
        <v>1.0000000000000001E-5</v>
      </c>
      <c r="E446">
        <v>0.92013013362884999</v>
      </c>
      <c r="F446">
        <v>0.30995422601700001</v>
      </c>
    </row>
    <row r="447" spans="1:6" x14ac:dyDescent="0.25">
      <c r="A447">
        <v>445</v>
      </c>
      <c r="B447">
        <v>0.99404007196426003</v>
      </c>
      <c r="C447">
        <v>2.2815728560089999E-2</v>
      </c>
      <c r="D447">
        <v>1.0000000000000001E-5</v>
      </c>
      <c r="E447">
        <v>0.91868448257446</v>
      </c>
      <c r="F447">
        <v>0.31012761592865001</v>
      </c>
    </row>
    <row r="448" spans="1:6" x14ac:dyDescent="0.25">
      <c r="A448">
        <v>446</v>
      </c>
      <c r="B448">
        <v>0.99512368440627996</v>
      </c>
      <c r="C448">
        <v>2.0092740654944999E-2</v>
      </c>
      <c r="D448">
        <v>1.0000000000000001E-5</v>
      </c>
      <c r="E448">
        <v>0.91868448257446</v>
      </c>
      <c r="F448">
        <v>0.31112739443778997</v>
      </c>
    </row>
    <row r="449" spans="1:6" x14ac:dyDescent="0.25">
      <c r="A449">
        <v>447</v>
      </c>
      <c r="B449">
        <v>0.99449157714844005</v>
      </c>
      <c r="C449">
        <v>2.2739266976713999E-2</v>
      </c>
      <c r="D449">
        <v>1.0000000000000001E-5</v>
      </c>
      <c r="E449">
        <v>0.91976869106293002</v>
      </c>
      <c r="F449">
        <v>0.31031271815299999</v>
      </c>
    </row>
    <row r="450" spans="1:6" x14ac:dyDescent="0.25">
      <c r="A450">
        <v>448</v>
      </c>
      <c r="B450">
        <v>0.99413037300109997</v>
      </c>
      <c r="C450">
        <v>2.2972410544752998E-2</v>
      </c>
      <c r="D450">
        <v>1.0000000000000001E-5</v>
      </c>
      <c r="E450">
        <v>0.91904592514037997</v>
      </c>
      <c r="F450">
        <v>0.31083485484123002</v>
      </c>
    </row>
    <row r="451" spans="1:6" x14ac:dyDescent="0.25">
      <c r="A451">
        <v>449</v>
      </c>
      <c r="B451">
        <v>0.99413037300109997</v>
      </c>
      <c r="C451">
        <v>2.1856518462299999E-2</v>
      </c>
      <c r="D451">
        <v>1.0000000000000001E-5</v>
      </c>
      <c r="E451">
        <v>0.91904592514037997</v>
      </c>
      <c r="F451">
        <v>0.31009909510611999</v>
      </c>
    </row>
    <row r="452" spans="1:6" x14ac:dyDescent="0.25">
      <c r="A452">
        <v>450</v>
      </c>
      <c r="B452">
        <v>0.99385946989059004</v>
      </c>
      <c r="C452">
        <v>2.2186361253262E-2</v>
      </c>
      <c r="D452">
        <v>1.0000000000000001E-5</v>
      </c>
      <c r="E452">
        <v>0.91940730810164994</v>
      </c>
      <c r="F452">
        <v>0.30842101573943997</v>
      </c>
    </row>
    <row r="453" spans="1:6" x14ac:dyDescent="0.25">
      <c r="A453">
        <v>451</v>
      </c>
      <c r="B453">
        <v>0.99232435226439997</v>
      </c>
      <c r="C453">
        <v>2.7959888800979001E-2</v>
      </c>
      <c r="D453">
        <v>1.0000000000000001E-5</v>
      </c>
      <c r="E453">
        <v>0.91940730810164994</v>
      </c>
      <c r="F453">
        <v>0.31017887592316001</v>
      </c>
    </row>
    <row r="454" spans="1:6" x14ac:dyDescent="0.25">
      <c r="A454">
        <v>452</v>
      </c>
      <c r="B454">
        <v>0.99385946989059004</v>
      </c>
      <c r="C454">
        <v>2.1975824609399001E-2</v>
      </c>
      <c r="D454">
        <v>1.0000000000000001E-5</v>
      </c>
      <c r="E454">
        <v>0.91904592514037997</v>
      </c>
      <c r="F454">
        <v>0.30929076671599998</v>
      </c>
    </row>
    <row r="455" spans="1:6" x14ac:dyDescent="0.25">
      <c r="A455">
        <v>453</v>
      </c>
      <c r="B455">
        <v>0.99394977092742998</v>
      </c>
      <c r="C455">
        <v>2.2761549800633999E-2</v>
      </c>
      <c r="D455">
        <v>1.0000000000000001E-5</v>
      </c>
      <c r="E455">
        <v>0.91832309961319003</v>
      </c>
      <c r="F455">
        <v>0.31096297502518</v>
      </c>
    </row>
    <row r="456" spans="1:6" x14ac:dyDescent="0.25">
      <c r="A456">
        <v>454</v>
      </c>
      <c r="B456">
        <v>0.99404007196426003</v>
      </c>
      <c r="C456">
        <v>2.5273587554693E-2</v>
      </c>
      <c r="D456">
        <v>1.0000000000000001E-5</v>
      </c>
      <c r="E456">
        <v>0.91976869106293002</v>
      </c>
      <c r="F456">
        <v>0.31085059046745001</v>
      </c>
    </row>
    <row r="457" spans="1:6" x14ac:dyDescent="0.25">
      <c r="A457">
        <v>455</v>
      </c>
      <c r="B457">
        <v>0.99449157714844005</v>
      </c>
      <c r="C457">
        <v>2.0505696535109998E-2</v>
      </c>
      <c r="D457">
        <v>1.0000000000000001E-5</v>
      </c>
      <c r="E457">
        <v>0.91904592514037997</v>
      </c>
      <c r="F457">
        <v>0.30891993641852999</v>
      </c>
    </row>
    <row r="458" spans="1:6" x14ac:dyDescent="0.25">
      <c r="A458">
        <v>456</v>
      </c>
      <c r="B458">
        <v>0.99322736263275002</v>
      </c>
      <c r="C458">
        <v>2.3109588772058001E-2</v>
      </c>
      <c r="D458">
        <v>1.0000000000000001E-5</v>
      </c>
      <c r="E458">
        <v>0.91868448257446</v>
      </c>
      <c r="F458">
        <v>0.30884185433388001</v>
      </c>
    </row>
    <row r="459" spans="1:6" x14ac:dyDescent="0.25">
      <c r="A459">
        <v>457</v>
      </c>
      <c r="B459">
        <v>0.99295645952224998</v>
      </c>
      <c r="C459">
        <v>2.4549467489123001E-2</v>
      </c>
      <c r="D459">
        <v>1.0000000000000001E-5</v>
      </c>
      <c r="E459">
        <v>0.92013013362884999</v>
      </c>
      <c r="F459">
        <v>0.31176841259003002</v>
      </c>
    </row>
    <row r="460" spans="1:6" x14ac:dyDescent="0.25">
      <c r="A460">
        <v>458</v>
      </c>
      <c r="B460">
        <v>0.99277585744857999</v>
      </c>
      <c r="C460">
        <v>2.5546034798026002E-2</v>
      </c>
      <c r="D460">
        <v>1.0000000000000001E-5</v>
      </c>
      <c r="E460">
        <v>0.92013013362884999</v>
      </c>
      <c r="F460">
        <v>0.31007879972458002</v>
      </c>
    </row>
    <row r="461" spans="1:6" x14ac:dyDescent="0.25">
      <c r="A461">
        <v>459</v>
      </c>
      <c r="B461">
        <v>0.99521398544312001</v>
      </c>
      <c r="C461">
        <v>2.0088203251362E-2</v>
      </c>
      <c r="D461">
        <v>1.0000000000000001E-5</v>
      </c>
      <c r="E461">
        <v>0.91904592514037997</v>
      </c>
      <c r="F461">
        <v>0.31075447797775002</v>
      </c>
    </row>
    <row r="462" spans="1:6" x14ac:dyDescent="0.25">
      <c r="A462">
        <v>460</v>
      </c>
      <c r="B462">
        <v>0.99313706159591997</v>
      </c>
      <c r="C462">
        <v>2.2532574832438999E-2</v>
      </c>
      <c r="D462">
        <v>1.0000000000000001E-5</v>
      </c>
      <c r="E462">
        <v>0.91832309961319003</v>
      </c>
      <c r="F462">
        <v>0.30963635444641002</v>
      </c>
    </row>
    <row r="463" spans="1:6" x14ac:dyDescent="0.25">
      <c r="A463">
        <v>461</v>
      </c>
      <c r="B463">
        <v>0.99313706159591997</v>
      </c>
      <c r="C463">
        <v>2.3475885391235001E-2</v>
      </c>
      <c r="D463">
        <v>1.0000000000000001E-5</v>
      </c>
      <c r="E463">
        <v>0.91868448257446</v>
      </c>
      <c r="F463">
        <v>0.31044793128967002</v>
      </c>
    </row>
    <row r="464" spans="1:6" x14ac:dyDescent="0.25">
      <c r="A464">
        <v>462</v>
      </c>
      <c r="B464">
        <v>0.99340796470642001</v>
      </c>
      <c r="C464">
        <v>2.3136639967561001E-2</v>
      </c>
      <c r="D464">
        <v>1.0000000000000001E-5</v>
      </c>
      <c r="E464">
        <v>0.91940730810164994</v>
      </c>
      <c r="F464">
        <v>0.31103688478469999</v>
      </c>
    </row>
    <row r="465" spans="1:6" x14ac:dyDescent="0.25">
      <c r="A465">
        <v>463</v>
      </c>
      <c r="B465">
        <v>0.99286615848541004</v>
      </c>
      <c r="C465">
        <v>2.4758370593189999E-2</v>
      </c>
      <c r="D465">
        <v>1.0000000000000001E-5</v>
      </c>
      <c r="E465">
        <v>0.91904592514037997</v>
      </c>
      <c r="F465">
        <v>0.30974593758583002</v>
      </c>
    </row>
    <row r="466" spans="1:6" x14ac:dyDescent="0.25">
      <c r="A466">
        <v>464</v>
      </c>
      <c r="B466">
        <v>0.99304676055908003</v>
      </c>
      <c r="C466">
        <v>2.3573718965053999E-2</v>
      </c>
      <c r="D466">
        <v>1.0000000000000001E-5</v>
      </c>
      <c r="E466">
        <v>0.91868448257446</v>
      </c>
      <c r="F466">
        <v>0.31154531240463001</v>
      </c>
    </row>
    <row r="467" spans="1:6" x14ac:dyDescent="0.25">
      <c r="A467">
        <v>465</v>
      </c>
      <c r="B467">
        <v>0.99367886781693004</v>
      </c>
      <c r="C467">
        <v>2.2381518036127E-2</v>
      </c>
      <c r="D467">
        <v>1.0000000000000001E-5</v>
      </c>
      <c r="E467">
        <v>0.91976869106293002</v>
      </c>
      <c r="F467">
        <v>0.31089174747467002</v>
      </c>
    </row>
    <row r="468" spans="1:6" x14ac:dyDescent="0.25">
      <c r="A468">
        <v>466</v>
      </c>
      <c r="B468">
        <v>0.99331766366958996</v>
      </c>
      <c r="C468">
        <v>2.4782808497547999E-2</v>
      </c>
      <c r="D468">
        <v>1.0000000000000001E-5</v>
      </c>
      <c r="E468">
        <v>0.91868448257446</v>
      </c>
      <c r="F468">
        <v>0.30838793516159002</v>
      </c>
    </row>
    <row r="469" spans="1:6" x14ac:dyDescent="0.25">
      <c r="A469">
        <v>467</v>
      </c>
      <c r="B469">
        <v>0.99376916885375999</v>
      </c>
      <c r="C469">
        <v>2.3287005722522999E-2</v>
      </c>
      <c r="D469">
        <v>1.0000000000000001E-5</v>
      </c>
      <c r="E469">
        <v>0.91904592514037997</v>
      </c>
      <c r="F469">
        <v>0.31084477901459001</v>
      </c>
    </row>
    <row r="470" spans="1:6" x14ac:dyDescent="0.25">
      <c r="A470">
        <v>468</v>
      </c>
      <c r="B470">
        <v>0.99413037300109997</v>
      </c>
      <c r="C470">
        <v>2.1671447902918001E-2</v>
      </c>
      <c r="D470">
        <v>1.0000000000000001E-5</v>
      </c>
      <c r="E470">
        <v>0.91904592514037997</v>
      </c>
      <c r="F470">
        <v>0.31028020381927002</v>
      </c>
    </row>
    <row r="471" spans="1:6" x14ac:dyDescent="0.25">
      <c r="A471">
        <v>469</v>
      </c>
      <c r="B471">
        <v>0.99485278129578003</v>
      </c>
      <c r="C471">
        <v>2.224063128233E-2</v>
      </c>
      <c r="D471">
        <v>1.0000000000000001E-5</v>
      </c>
      <c r="E471">
        <v>0.91868448257446</v>
      </c>
      <c r="F471">
        <v>0.31100788712501998</v>
      </c>
    </row>
    <row r="472" spans="1:6" x14ac:dyDescent="0.25">
      <c r="A472">
        <v>470</v>
      </c>
      <c r="B472">
        <v>0.99422067403793002</v>
      </c>
      <c r="C472">
        <v>2.2017175331712002E-2</v>
      </c>
      <c r="D472">
        <v>1.0000000000000001E-5</v>
      </c>
      <c r="E472">
        <v>0.91832309961319003</v>
      </c>
      <c r="F472">
        <v>0.30891293287277</v>
      </c>
    </row>
    <row r="473" spans="1:6" x14ac:dyDescent="0.25">
      <c r="A473">
        <v>471</v>
      </c>
      <c r="B473">
        <v>0.99295645952224998</v>
      </c>
      <c r="C473">
        <v>2.33049467206E-2</v>
      </c>
      <c r="D473">
        <v>1.0000000000000001E-5</v>
      </c>
      <c r="E473">
        <v>0.91904592514037997</v>
      </c>
      <c r="F473">
        <v>0.31002902984619002</v>
      </c>
    </row>
    <row r="474" spans="1:6" x14ac:dyDescent="0.25">
      <c r="A474">
        <v>472</v>
      </c>
      <c r="B474">
        <v>0.99376916885375999</v>
      </c>
      <c r="C474">
        <v>2.3203432559966999E-2</v>
      </c>
      <c r="D474">
        <v>1.0000000000000001E-5</v>
      </c>
      <c r="E474">
        <v>0.91940730810164994</v>
      </c>
      <c r="F474">
        <v>0.31122928857803001</v>
      </c>
    </row>
    <row r="475" spans="1:6" x14ac:dyDescent="0.25">
      <c r="A475">
        <v>473</v>
      </c>
      <c r="B475">
        <v>0.99340796470642001</v>
      </c>
      <c r="C475">
        <v>2.5319850072265001E-2</v>
      </c>
      <c r="D475">
        <v>1.0000000000000001E-5</v>
      </c>
      <c r="E475">
        <v>0.91832309961319003</v>
      </c>
      <c r="F475">
        <v>0.31013837456702997</v>
      </c>
    </row>
    <row r="476" spans="1:6" x14ac:dyDescent="0.25">
      <c r="A476">
        <v>474</v>
      </c>
      <c r="B476">
        <v>0.99313706159591997</v>
      </c>
      <c r="C476">
        <v>2.2609330713749001E-2</v>
      </c>
      <c r="D476">
        <v>1.0000000000000001E-5</v>
      </c>
      <c r="E476">
        <v>0.91904592514037997</v>
      </c>
      <c r="F476">
        <v>0.31095233559607999</v>
      </c>
    </row>
    <row r="477" spans="1:6" x14ac:dyDescent="0.25">
      <c r="A477">
        <v>475</v>
      </c>
      <c r="B477">
        <v>0.99413037300109997</v>
      </c>
      <c r="C477">
        <v>2.097717858851E-2</v>
      </c>
      <c r="D477">
        <v>1.0000000000000001E-5</v>
      </c>
      <c r="E477">
        <v>0.91868448257446</v>
      </c>
      <c r="F477">
        <v>0.31000784039496998</v>
      </c>
    </row>
    <row r="478" spans="1:6" x14ac:dyDescent="0.25">
      <c r="A478">
        <v>476</v>
      </c>
      <c r="B478">
        <v>0.99205344915390004</v>
      </c>
      <c r="C478">
        <v>2.6620464399456999E-2</v>
      </c>
      <c r="D478">
        <v>1.0000000000000001E-5</v>
      </c>
      <c r="E478">
        <v>0.91832309961319003</v>
      </c>
      <c r="F478">
        <v>0.31010410189629001</v>
      </c>
    </row>
    <row r="479" spans="1:6" x14ac:dyDescent="0.25">
      <c r="A479">
        <v>477</v>
      </c>
      <c r="B479">
        <v>0.99304676055908003</v>
      </c>
      <c r="C479">
        <v>2.3913262411952001E-2</v>
      </c>
      <c r="D479">
        <v>1.0000000000000001E-5</v>
      </c>
      <c r="E479">
        <v>0.91832309961319003</v>
      </c>
      <c r="F479">
        <v>0.31073248386383001</v>
      </c>
    </row>
    <row r="480" spans="1:6" x14ac:dyDescent="0.25">
      <c r="A480">
        <v>478</v>
      </c>
      <c r="B480">
        <v>0.99331766366958996</v>
      </c>
      <c r="C480">
        <v>2.4585634469986E-2</v>
      </c>
      <c r="D480">
        <v>1.0000000000000001E-5</v>
      </c>
      <c r="E480">
        <v>0.91868448257446</v>
      </c>
      <c r="F480">
        <v>0.31013801693915999</v>
      </c>
    </row>
    <row r="481" spans="1:6" x14ac:dyDescent="0.25">
      <c r="A481">
        <v>479</v>
      </c>
      <c r="B481">
        <v>0.99449157714844005</v>
      </c>
      <c r="C481">
        <v>2.0909836515784E-2</v>
      </c>
      <c r="D481">
        <v>1.0000000000000001E-5</v>
      </c>
      <c r="E481">
        <v>0.91868448257446</v>
      </c>
      <c r="F481">
        <v>0.31145802140236001</v>
      </c>
    </row>
    <row r="482" spans="1:6" x14ac:dyDescent="0.25">
      <c r="A482">
        <v>480</v>
      </c>
      <c r="B482">
        <v>0.99331766366958996</v>
      </c>
      <c r="C482">
        <v>2.2802093997598E-2</v>
      </c>
      <c r="D482">
        <v>1.0000000000000001E-5</v>
      </c>
      <c r="E482">
        <v>0.91832309961319003</v>
      </c>
      <c r="F482">
        <v>0.31131097674370001</v>
      </c>
    </row>
    <row r="483" spans="1:6" x14ac:dyDescent="0.25">
      <c r="A483">
        <v>481</v>
      </c>
      <c r="B483">
        <v>0.99394977092742998</v>
      </c>
      <c r="C483">
        <v>2.1777149289846E-2</v>
      </c>
      <c r="D483">
        <v>1.0000000000000001E-5</v>
      </c>
      <c r="E483">
        <v>0.91868448257446</v>
      </c>
      <c r="F483">
        <v>0.30929973721504</v>
      </c>
    </row>
    <row r="484" spans="1:6" x14ac:dyDescent="0.25">
      <c r="A484">
        <v>482</v>
      </c>
      <c r="B484">
        <v>0.99413037300109997</v>
      </c>
      <c r="C484">
        <v>2.3057997226715001E-2</v>
      </c>
      <c r="D484">
        <v>1.0000000000000001E-5</v>
      </c>
      <c r="E484">
        <v>0.91796171665191995</v>
      </c>
      <c r="F484">
        <v>0.31019043922424</v>
      </c>
    </row>
    <row r="485" spans="1:6" x14ac:dyDescent="0.25">
      <c r="A485">
        <v>483</v>
      </c>
      <c r="B485">
        <v>0.99313706159591997</v>
      </c>
      <c r="C485">
        <v>2.3859428241849001E-2</v>
      </c>
      <c r="D485">
        <v>1.0000000000000001E-5</v>
      </c>
      <c r="E485">
        <v>0.91940730810164994</v>
      </c>
      <c r="F485">
        <v>0.31072300672531</v>
      </c>
    </row>
    <row r="486" spans="1:6" x14ac:dyDescent="0.25">
      <c r="A486">
        <v>484</v>
      </c>
      <c r="B486">
        <v>0.99286615848541004</v>
      </c>
      <c r="C486">
        <v>2.3956581950187999E-2</v>
      </c>
      <c r="D486">
        <v>1.0000000000000001E-5</v>
      </c>
      <c r="E486">
        <v>0.91868448257446</v>
      </c>
      <c r="F486">
        <v>0.31262534856795998</v>
      </c>
    </row>
    <row r="487" spans="1:6" x14ac:dyDescent="0.25">
      <c r="A487">
        <v>485</v>
      </c>
      <c r="B487">
        <v>0.99449157714844005</v>
      </c>
      <c r="C487">
        <v>2.1688094362617E-2</v>
      </c>
      <c r="D487">
        <v>1.0000000000000001E-5</v>
      </c>
      <c r="E487">
        <v>0.92013013362884999</v>
      </c>
      <c r="F487">
        <v>0.31109309196472001</v>
      </c>
    </row>
    <row r="488" spans="1:6" x14ac:dyDescent="0.25">
      <c r="A488">
        <v>486</v>
      </c>
      <c r="B488">
        <v>0.99404007196426003</v>
      </c>
      <c r="C488">
        <v>2.3359591141342999E-2</v>
      </c>
      <c r="D488">
        <v>1.0000000000000001E-5</v>
      </c>
      <c r="E488">
        <v>0.91940730810164994</v>
      </c>
      <c r="F488">
        <v>0.31174743175507003</v>
      </c>
    </row>
    <row r="489" spans="1:6" x14ac:dyDescent="0.25">
      <c r="A489">
        <v>487</v>
      </c>
      <c r="B489">
        <v>0.99358856678009</v>
      </c>
      <c r="C489">
        <v>2.3601558059453999E-2</v>
      </c>
      <c r="D489">
        <v>1.0000000000000001E-5</v>
      </c>
      <c r="E489">
        <v>0.91976869106293002</v>
      </c>
      <c r="F489">
        <v>0.31011950969696001</v>
      </c>
    </row>
    <row r="490" spans="1:6" x14ac:dyDescent="0.25">
      <c r="A490">
        <v>488</v>
      </c>
      <c r="B490">
        <v>0.99385946989059004</v>
      </c>
      <c r="C490">
        <v>2.1896626800299E-2</v>
      </c>
      <c r="D490">
        <v>1.0000000000000001E-5</v>
      </c>
      <c r="E490">
        <v>0.92085289955139005</v>
      </c>
      <c r="F490">
        <v>0.30981862545013</v>
      </c>
    </row>
    <row r="491" spans="1:6" x14ac:dyDescent="0.25">
      <c r="A491">
        <v>489</v>
      </c>
      <c r="B491">
        <v>0.99367886781693004</v>
      </c>
      <c r="C491">
        <v>2.3300487548113001E-2</v>
      </c>
      <c r="D491">
        <v>1.0000000000000001E-5</v>
      </c>
      <c r="E491">
        <v>0.91868448257446</v>
      </c>
      <c r="F491">
        <v>0.31138414144516002</v>
      </c>
    </row>
    <row r="492" spans="1:6" x14ac:dyDescent="0.25">
      <c r="A492">
        <v>490</v>
      </c>
      <c r="B492">
        <v>0.99268555641174006</v>
      </c>
      <c r="C492">
        <v>2.4851124733686E-2</v>
      </c>
      <c r="D492">
        <v>1.0000000000000001E-5</v>
      </c>
      <c r="E492">
        <v>0.91976869106293002</v>
      </c>
      <c r="F492">
        <v>0.31044217944144997</v>
      </c>
    </row>
    <row r="493" spans="1:6" x14ac:dyDescent="0.25">
      <c r="A493">
        <v>491</v>
      </c>
      <c r="B493">
        <v>0.99431097507476995</v>
      </c>
      <c r="C493">
        <v>2.2100370377302E-2</v>
      </c>
      <c r="D493">
        <v>1.0000000000000001E-5</v>
      </c>
      <c r="E493">
        <v>0.91976869106293002</v>
      </c>
      <c r="F493">
        <v>0.30912512540817</v>
      </c>
    </row>
    <row r="494" spans="1:6" x14ac:dyDescent="0.25">
      <c r="A494">
        <v>492</v>
      </c>
      <c r="B494">
        <v>0.99286615848541004</v>
      </c>
      <c r="C494">
        <v>2.3446725681423999E-2</v>
      </c>
      <c r="D494">
        <v>1.0000000000000001E-5</v>
      </c>
      <c r="E494">
        <v>0.91904592514037997</v>
      </c>
      <c r="F494">
        <v>0.31037089228629999</v>
      </c>
    </row>
    <row r="495" spans="1:6" x14ac:dyDescent="0.25">
      <c r="A495">
        <v>493</v>
      </c>
      <c r="B495">
        <v>0.99358856678009</v>
      </c>
      <c r="C495">
        <v>2.3319244384766E-2</v>
      </c>
      <c r="D495">
        <v>1.0000000000000001E-5</v>
      </c>
      <c r="E495">
        <v>0.91940730810164994</v>
      </c>
      <c r="F495">
        <v>0.31026047468184997</v>
      </c>
    </row>
    <row r="496" spans="1:6" x14ac:dyDescent="0.25">
      <c r="A496">
        <v>494</v>
      </c>
      <c r="B496">
        <v>0.99196314811706998</v>
      </c>
      <c r="C496">
        <v>2.4778548628091999E-2</v>
      </c>
      <c r="D496">
        <v>1.0000000000000001E-5</v>
      </c>
      <c r="E496">
        <v>0.91904592514037997</v>
      </c>
      <c r="F496">
        <v>0.31005126237869002</v>
      </c>
    </row>
    <row r="497" spans="1:6" x14ac:dyDescent="0.25">
      <c r="A497">
        <v>495</v>
      </c>
      <c r="B497">
        <v>0.99422067403793002</v>
      </c>
      <c r="C497">
        <v>2.2952875122427999E-2</v>
      </c>
      <c r="D497">
        <v>1.0000000000000001E-5</v>
      </c>
      <c r="E497">
        <v>0.91940730810164994</v>
      </c>
      <c r="F497">
        <v>0.30966871976852001</v>
      </c>
    </row>
    <row r="498" spans="1:6" x14ac:dyDescent="0.25">
      <c r="A498">
        <v>496</v>
      </c>
      <c r="B498">
        <v>0.99404007196426003</v>
      </c>
      <c r="C498">
        <v>2.1711720153688999E-2</v>
      </c>
      <c r="D498">
        <v>1.0000000000000001E-5</v>
      </c>
      <c r="E498">
        <v>0.91904592514037997</v>
      </c>
      <c r="F498">
        <v>0.31121182441710998</v>
      </c>
    </row>
    <row r="499" spans="1:6" x14ac:dyDescent="0.25">
      <c r="A499">
        <v>497</v>
      </c>
      <c r="B499">
        <v>0.99313706159591997</v>
      </c>
      <c r="C499">
        <v>2.3275434970856001E-2</v>
      </c>
      <c r="D499">
        <v>1.0000000000000001E-5</v>
      </c>
      <c r="E499">
        <v>0.91796171665191995</v>
      </c>
      <c r="F499">
        <v>0.30996391177177002</v>
      </c>
    </row>
    <row r="500" spans="1:6" x14ac:dyDescent="0.25">
      <c r="A500">
        <v>498</v>
      </c>
      <c r="B500">
        <v>0.99385946989059004</v>
      </c>
      <c r="C500">
        <v>2.1773902699350998E-2</v>
      </c>
      <c r="D500">
        <v>1.0000000000000001E-5</v>
      </c>
      <c r="E500">
        <v>0.92013013362884999</v>
      </c>
      <c r="F500">
        <v>0.31028506159781999</v>
      </c>
    </row>
    <row r="501" spans="1:6" x14ac:dyDescent="0.25">
      <c r="A501">
        <v>499</v>
      </c>
      <c r="B501">
        <v>0.99223405122757002</v>
      </c>
      <c r="C501">
        <v>2.5900218635798E-2</v>
      </c>
      <c r="D501">
        <v>1.0000000000000001E-5</v>
      </c>
      <c r="E501">
        <v>0.91940730810164994</v>
      </c>
      <c r="F501">
        <v>0.31113332509995001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2026-05-24T03:44:53Z</dcterms:created>
  <dcterms:modified xsi:type="dcterms:W3CDTF">2026-05-24T03:52:40Z</dcterms:modified>
  <cp:category/>
</cp:coreProperties>
</file>