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VIT\Main\Results\Experimento 9 - ViT\logs\"/>
    </mc:Choice>
  </mc:AlternateContent>
  <xr:revisionPtr revIDLastSave="0" documentId="13_ncr:1_{C66C1402-CEA0-4654-AE5B-35025891A6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<sst xmlns="http://schemas.openxmlformats.org/spreadsheetml/2006/main" count="5" uniqueCount="5">
  <si>
    <t>epoch</t>
  </si>
  <si>
    <t>train_loss</t>
  </si>
  <si>
    <t>train_accuracy</t>
  </si>
  <si>
    <t>val_loss</t>
  </si>
  <si>
    <t>val_accuracy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</si>
</sst>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Curvas</a:t>
            </a:r>
            <a:r>
              <a:rPr lang="pt-BR" baseline="0"/>
              <a:t> de Acurácia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Worksheet!$C$1</c:f>
              <c:strCache>
                <c:ptCount val="1"/>
                <c:pt idx="0">
                  <c:v>train_accuracy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Worksheet!$C$2:$C$801</c:f>
              <c:numCache>
                <c:formatCode>General</c:formatCode>
                <c:ptCount val="800"/>
                <c:pt idx="0">
                  <c:v>0.49937325479960998</c:v>
                </c:pt>
                <c:pt idx="1">
                  <c:v>0.68224803252582</c:v>
                </c:pt>
                <c:pt idx="2">
                  <c:v>0.75823495824737996</c:v>
                </c:pt>
                <c:pt idx="3">
                  <c:v>0.79358657024087997</c:v>
                </c:pt>
                <c:pt idx="4">
                  <c:v>0.81327748180616</c:v>
                </c:pt>
                <c:pt idx="5">
                  <c:v>0.83703033778533997</c:v>
                </c:pt>
                <c:pt idx="6">
                  <c:v>0.84089394528479999</c:v>
                </c:pt>
                <c:pt idx="7">
                  <c:v>0.85548362539153</c:v>
                </c:pt>
                <c:pt idx="8">
                  <c:v>0.85750666427927003</c:v>
                </c:pt>
                <c:pt idx="9">
                  <c:v>0.86087839556211998</c:v>
                </c:pt>
                <c:pt idx="10">
                  <c:v>0.88006156387895995</c:v>
                </c:pt>
                <c:pt idx="11">
                  <c:v>0.87941895164672002</c:v>
                </c:pt>
                <c:pt idx="12">
                  <c:v>0.88567847190517002</c:v>
                </c:pt>
                <c:pt idx="13">
                  <c:v>0.89212839556211998</c:v>
                </c:pt>
                <c:pt idx="14">
                  <c:v>0.89154131774461998</c:v>
                </c:pt>
                <c:pt idx="15">
                  <c:v>0.89795157421539995</c:v>
                </c:pt>
                <c:pt idx="16">
                  <c:v>0.90110116783935001</c:v>
                </c:pt>
                <c:pt idx="17">
                  <c:v>0.90617859875015005</c:v>
                </c:pt>
                <c:pt idx="18">
                  <c:v>0.91117669469845997</c:v>
                </c:pt>
                <c:pt idx="19">
                  <c:v>0.90901085311429997</c:v>
                </c:pt>
                <c:pt idx="20">
                  <c:v>0.90824130502078004</c:v>
                </c:pt>
                <c:pt idx="21">
                  <c:v>0.91824543043331996</c:v>
                </c:pt>
                <c:pt idx="22">
                  <c:v>0.92080001272384004</c:v>
                </c:pt>
                <c:pt idx="23">
                  <c:v>0.92582984273583002</c:v>
                </c:pt>
                <c:pt idx="24">
                  <c:v>0.92210903793277998</c:v>
                </c:pt>
                <c:pt idx="25">
                  <c:v>0.92486989104707995</c:v>
                </c:pt>
                <c:pt idx="26">
                  <c:v>0.92767834486348</c:v>
                </c:pt>
                <c:pt idx="27">
                  <c:v>0.93262883991297996</c:v>
                </c:pt>
                <c:pt idx="28">
                  <c:v>0.93634171120011001</c:v>
                </c:pt>
                <c:pt idx="29">
                  <c:v>0.93564356435644003</c:v>
                </c:pt>
                <c:pt idx="30">
                  <c:v>0.93592916994597997</c:v>
                </c:pt>
                <c:pt idx="31">
                  <c:v>0.93677805280528004</c:v>
                </c:pt>
                <c:pt idx="32">
                  <c:v>0.93850755278427</c:v>
                </c:pt>
                <c:pt idx="33">
                  <c:v>0.94013391744971997</c:v>
                </c:pt>
                <c:pt idx="34">
                  <c:v>0.94554455445545005</c:v>
                </c:pt>
                <c:pt idx="35">
                  <c:v>0.94430693069307003</c:v>
                </c:pt>
                <c:pt idx="36">
                  <c:v>0.94696464849383999</c:v>
                </c:pt>
                <c:pt idx="37">
                  <c:v>0.94719471947195</c:v>
                </c:pt>
                <c:pt idx="38">
                  <c:v>0.94498127718570002</c:v>
                </c:pt>
                <c:pt idx="39">
                  <c:v>0.95070132013201003</c:v>
                </c:pt>
                <c:pt idx="40">
                  <c:v>0.94830540756975001</c:v>
                </c:pt>
                <c:pt idx="41">
                  <c:v>0.95189134319229995</c:v>
                </c:pt>
                <c:pt idx="42">
                  <c:v>0.95067751978097004</c:v>
                </c:pt>
                <c:pt idx="43">
                  <c:v>0.95261329038702003</c:v>
                </c:pt>
                <c:pt idx="44">
                  <c:v>0.95882520954993999</c:v>
                </c:pt>
                <c:pt idx="45">
                  <c:v>0.95647689768976996</c:v>
                </c:pt>
                <c:pt idx="46">
                  <c:v>0.95890454451243001</c:v>
                </c:pt>
                <c:pt idx="47">
                  <c:v>0.95906321404396999</c:v>
                </c:pt>
                <c:pt idx="48">
                  <c:v>0.95905528052805</c:v>
                </c:pt>
                <c:pt idx="49">
                  <c:v>0.95797632669065003</c:v>
                </c:pt>
                <c:pt idx="50">
                  <c:v>0.96039603960396003</c:v>
                </c:pt>
                <c:pt idx="51">
                  <c:v>0.96297442244223996</c:v>
                </c:pt>
                <c:pt idx="52">
                  <c:v>0.96287128712870995</c:v>
                </c:pt>
                <c:pt idx="53">
                  <c:v>0.96029290429043002</c:v>
                </c:pt>
                <c:pt idx="54">
                  <c:v>0.96194306930692997</c:v>
                </c:pt>
                <c:pt idx="55">
                  <c:v>0.96493399339934005</c:v>
                </c:pt>
                <c:pt idx="56">
                  <c:v>0.96740924092408997</c:v>
                </c:pt>
                <c:pt idx="57">
                  <c:v>0.96702843373364999</c:v>
                </c:pt>
                <c:pt idx="58">
                  <c:v>0.96552900492948002</c:v>
                </c:pt>
                <c:pt idx="59">
                  <c:v>0.96583841087008004</c:v>
                </c:pt>
                <c:pt idx="60">
                  <c:v>0.96720297029702995</c:v>
                </c:pt>
                <c:pt idx="61">
                  <c:v>0.96552900492948002</c:v>
                </c:pt>
                <c:pt idx="62">
                  <c:v>0.96686976400539004</c:v>
                </c:pt>
                <c:pt idx="63">
                  <c:v>0.96721090381295005</c:v>
                </c:pt>
                <c:pt idx="64">
                  <c:v>0.96905940594059004</c:v>
                </c:pt>
                <c:pt idx="65">
                  <c:v>0.96882933496249002</c:v>
                </c:pt>
                <c:pt idx="66">
                  <c:v>0.97070957095709998</c:v>
                </c:pt>
                <c:pt idx="67">
                  <c:v>0.97316101813080003</c:v>
                </c:pt>
                <c:pt idx="68">
                  <c:v>0.97009075907591003</c:v>
                </c:pt>
                <c:pt idx="69">
                  <c:v>0.97349422442244005</c:v>
                </c:pt>
                <c:pt idx="70">
                  <c:v>0.97303408246623002</c:v>
                </c:pt>
                <c:pt idx="71">
                  <c:v>0.97017009403839005</c:v>
                </c:pt>
                <c:pt idx="72">
                  <c:v>0.97215346534653002</c:v>
                </c:pt>
                <c:pt idx="73">
                  <c:v>0.97429550657965003</c:v>
                </c:pt>
                <c:pt idx="74">
                  <c:v>0.97347042407140005</c:v>
                </c:pt>
                <c:pt idx="75">
                  <c:v>0.97452557755776004</c:v>
                </c:pt>
                <c:pt idx="76">
                  <c:v>0.97404163505378005</c:v>
                </c:pt>
                <c:pt idx="77">
                  <c:v>0.97566006600660005</c:v>
                </c:pt>
                <c:pt idx="78">
                  <c:v>0.97710396039603997</c:v>
                </c:pt>
                <c:pt idx="79">
                  <c:v>0.97648514851485002</c:v>
                </c:pt>
                <c:pt idx="80">
                  <c:v>0.97143151815182005</c:v>
                </c:pt>
                <c:pt idx="81">
                  <c:v>0.97842091912090001</c:v>
                </c:pt>
                <c:pt idx="82">
                  <c:v>0.97553313034202005</c:v>
                </c:pt>
                <c:pt idx="83">
                  <c:v>0.97607260726072997</c:v>
                </c:pt>
                <c:pt idx="84">
                  <c:v>0.97896039603959994</c:v>
                </c:pt>
                <c:pt idx="85">
                  <c:v>0.97761963696370002</c:v>
                </c:pt>
                <c:pt idx="86">
                  <c:v>0.97627887788779</c:v>
                </c:pt>
                <c:pt idx="87">
                  <c:v>0.9751205890879</c:v>
                </c:pt>
                <c:pt idx="88">
                  <c:v>0.97803217821781996</c:v>
                </c:pt>
                <c:pt idx="89">
                  <c:v>0.98058676070506001</c:v>
                </c:pt>
                <c:pt idx="90">
                  <c:v>0.97999174917492005</c:v>
                </c:pt>
                <c:pt idx="91">
                  <c:v>0.97780210723970995</c:v>
                </c:pt>
                <c:pt idx="92">
                  <c:v>0.97844471947195</c:v>
                </c:pt>
                <c:pt idx="93">
                  <c:v>0.98015041909988998</c:v>
                </c:pt>
                <c:pt idx="94">
                  <c:v>0.98022975386566003</c:v>
                </c:pt>
                <c:pt idx="95">
                  <c:v>0.97916666666666996</c:v>
                </c:pt>
                <c:pt idx="96">
                  <c:v>0.98223692572155996</c:v>
                </c:pt>
                <c:pt idx="97">
                  <c:v>0.97986481351034005</c:v>
                </c:pt>
                <c:pt idx="98">
                  <c:v>0.98246699669966997</c:v>
                </c:pt>
                <c:pt idx="99">
                  <c:v>0.98091996699670003</c:v>
                </c:pt>
                <c:pt idx="100">
                  <c:v>0.98195132013201003</c:v>
                </c:pt>
                <c:pt idx="101">
                  <c:v>0.98213379040802995</c:v>
                </c:pt>
                <c:pt idx="102">
                  <c:v>0.98172124915391001</c:v>
                </c:pt>
                <c:pt idx="103">
                  <c:v>0.98040429042903998</c:v>
                </c:pt>
                <c:pt idx="104">
                  <c:v>0.98133250825082996</c:v>
                </c:pt>
                <c:pt idx="105">
                  <c:v>0.98205445544554004</c:v>
                </c:pt>
                <c:pt idx="106">
                  <c:v>0.98244319634861998</c:v>
                </c:pt>
                <c:pt idx="107">
                  <c:v>0.98422029702970004</c:v>
                </c:pt>
                <c:pt idx="108">
                  <c:v>0.97922220127810999</c:v>
                </c:pt>
                <c:pt idx="109">
                  <c:v>0.98246699669966997</c:v>
                </c:pt>
                <c:pt idx="110">
                  <c:v>0.98525165016502003</c:v>
                </c:pt>
                <c:pt idx="111">
                  <c:v>0.98440276730571996</c:v>
                </c:pt>
                <c:pt idx="112">
                  <c:v>0.98318894389439004</c:v>
                </c:pt>
                <c:pt idx="113">
                  <c:v>0.98432343234323005</c:v>
                </c:pt>
                <c:pt idx="114">
                  <c:v>0.98329207920791994</c:v>
                </c:pt>
                <c:pt idx="115">
                  <c:v>0.98215759075908005</c:v>
                </c:pt>
                <c:pt idx="116">
                  <c:v>0.98370462046204998</c:v>
                </c:pt>
                <c:pt idx="117">
                  <c:v>0.983680820111</c:v>
                </c:pt>
                <c:pt idx="118">
                  <c:v>0.98295887291628004</c:v>
                </c:pt>
                <c:pt idx="119">
                  <c:v>0.98264946697569</c:v>
                </c:pt>
                <c:pt idx="120">
                  <c:v>0.98473597359735998</c:v>
                </c:pt>
                <c:pt idx="121">
                  <c:v>0.98535478547855004</c:v>
                </c:pt>
                <c:pt idx="122">
                  <c:v>0.98494224422442</c:v>
                </c:pt>
                <c:pt idx="123">
                  <c:v>0.98452970297029996</c:v>
                </c:pt>
                <c:pt idx="124">
                  <c:v>0.98432343234323005</c:v>
                </c:pt>
                <c:pt idx="125">
                  <c:v>0.98597359735973999</c:v>
                </c:pt>
                <c:pt idx="126">
                  <c:v>0.98813943894389</c:v>
                </c:pt>
                <c:pt idx="127">
                  <c:v>0.98388709073806002</c:v>
                </c:pt>
                <c:pt idx="128">
                  <c:v>0.98411716171617003</c:v>
                </c:pt>
                <c:pt idx="129">
                  <c:v>0.98679867986798997</c:v>
                </c:pt>
                <c:pt idx="130">
                  <c:v>0.98564039106809997</c:v>
                </c:pt>
                <c:pt idx="131">
                  <c:v>0.98499777883586004</c:v>
                </c:pt>
                <c:pt idx="132">
                  <c:v>0.98731435643564003</c:v>
                </c:pt>
                <c:pt idx="133">
                  <c:v>0.98824257425743001</c:v>
                </c:pt>
                <c:pt idx="134">
                  <c:v>0.98504537953795002</c:v>
                </c:pt>
                <c:pt idx="135">
                  <c:v>0.98576732673266998</c:v>
                </c:pt>
                <c:pt idx="136">
                  <c:v>0.98883758578756997</c:v>
                </c:pt>
                <c:pt idx="137">
                  <c:v>0.98886138613860997</c:v>
                </c:pt>
                <c:pt idx="138">
                  <c:v>0.98721122112211002</c:v>
                </c:pt>
                <c:pt idx="139">
                  <c:v>0.98718742077107002</c:v>
                </c:pt>
                <c:pt idx="140">
                  <c:v>0.98617986798680002</c:v>
                </c:pt>
                <c:pt idx="141">
                  <c:v>0.98813943894389</c:v>
                </c:pt>
                <c:pt idx="142">
                  <c:v>0.98545792079208006</c:v>
                </c:pt>
                <c:pt idx="143">
                  <c:v>0.98798870292827001</c:v>
                </c:pt>
                <c:pt idx="144">
                  <c:v>0.98617986798680002</c:v>
                </c:pt>
                <c:pt idx="145">
                  <c:v>0.98772689768976996</c:v>
                </c:pt>
                <c:pt idx="146">
                  <c:v>0.98778243230120999</c:v>
                </c:pt>
                <c:pt idx="147">
                  <c:v>0.98842504453344004</c:v>
                </c:pt>
                <c:pt idx="148">
                  <c:v>0.98865511551155005</c:v>
                </c:pt>
                <c:pt idx="149">
                  <c:v>0.98721122112211002</c:v>
                </c:pt>
                <c:pt idx="150">
                  <c:v>0.98659240924091995</c:v>
                </c:pt>
                <c:pt idx="151">
                  <c:v>0.98749682671165995</c:v>
                </c:pt>
                <c:pt idx="152">
                  <c:v>0.98875825082507995</c:v>
                </c:pt>
                <c:pt idx="153">
                  <c:v>0.98906765676567998</c:v>
                </c:pt>
                <c:pt idx="154">
                  <c:v>0.98883758578756997</c:v>
                </c:pt>
                <c:pt idx="155">
                  <c:v>0.98762376237624006</c:v>
                </c:pt>
                <c:pt idx="156">
                  <c:v>0.98999587458745997</c:v>
                </c:pt>
                <c:pt idx="157">
                  <c:v>0.98638613861386004</c:v>
                </c:pt>
                <c:pt idx="158">
                  <c:v>0.98948019801980003</c:v>
                </c:pt>
                <c:pt idx="159">
                  <c:v>0.98729055608460004</c:v>
                </c:pt>
                <c:pt idx="160">
                  <c:v>0.98844884488449003</c:v>
                </c:pt>
                <c:pt idx="161">
                  <c:v>0.98978960396040006</c:v>
                </c:pt>
                <c:pt idx="162">
                  <c:v>0.99151910393938003</c:v>
                </c:pt>
                <c:pt idx="163">
                  <c:v>0.98700495049504999</c:v>
                </c:pt>
                <c:pt idx="164">
                  <c:v>0.99040841584158001</c:v>
                </c:pt>
                <c:pt idx="165">
                  <c:v>0.98757616167414997</c:v>
                </c:pt>
                <c:pt idx="166">
                  <c:v>0.99059088611760004</c:v>
                </c:pt>
                <c:pt idx="167">
                  <c:v>0.98927392739274</c:v>
                </c:pt>
                <c:pt idx="168">
                  <c:v>0.98865511551155005</c:v>
                </c:pt>
                <c:pt idx="169">
                  <c:v>0.99071782178218004</c:v>
                </c:pt>
                <c:pt idx="170">
                  <c:v>0.98968646864686005</c:v>
                </c:pt>
                <c:pt idx="171">
                  <c:v>0.98999587458745997</c:v>
                </c:pt>
                <c:pt idx="172">
                  <c:v>0.98883758578756997</c:v>
                </c:pt>
                <c:pt idx="173">
                  <c:v>0.98999587458745997</c:v>
                </c:pt>
                <c:pt idx="174">
                  <c:v>0.99079715674465996</c:v>
                </c:pt>
                <c:pt idx="175">
                  <c:v>0.98875825082507995</c:v>
                </c:pt>
                <c:pt idx="176">
                  <c:v>0.98852817984696995</c:v>
                </c:pt>
                <c:pt idx="177">
                  <c:v>0.98966266829581995</c:v>
                </c:pt>
                <c:pt idx="178">
                  <c:v>0.99030528052805</c:v>
                </c:pt>
                <c:pt idx="179">
                  <c:v>0.98968646864686005</c:v>
                </c:pt>
                <c:pt idx="180">
                  <c:v>0.99082095709571005</c:v>
                </c:pt>
                <c:pt idx="181">
                  <c:v>0.98968646864686005</c:v>
                </c:pt>
                <c:pt idx="182">
                  <c:v>0.98937706270627002</c:v>
                </c:pt>
                <c:pt idx="183">
                  <c:v>0.99009900990098998</c:v>
                </c:pt>
                <c:pt idx="184">
                  <c:v>0.99185231023102005</c:v>
                </c:pt>
                <c:pt idx="185">
                  <c:v>0.99257425742574001</c:v>
                </c:pt>
                <c:pt idx="186">
                  <c:v>0.98917079207920999</c:v>
                </c:pt>
                <c:pt idx="187">
                  <c:v>0.99030528052805</c:v>
                </c:pt>
                <c:pt idx="188">
                  <c:v>0.99247112211221</c:v>
                </c:pt>
                <c:pt idx="189">
                  <c:v>0.98958333333333004</c:v>
                </c:pt>
                <c:pt idx="190">
                  <c:v>0.99061468646865003</c:v>
                </c:pt>
                <c:pt idx="191">
                  <c:v>0.99226485148514998</c:v>
                </c:pt>
                <c:pt idx="192">
                  <c:v>0.99017834486348</c:v>
                </c:pt>
                <c:pt idx="193">
                  <c:v>0.99100342737172997</c:v>
                </c:pt>
                <c:pt idx="194">
                  <c:v>0.99226485148514998</c:v>
                </c:pt>
                <c:pt idx="195">
                  <c:v>0.99040841584158001</c:v>
                </c:pt>
                <c:pt idx="196">
                  <c:v>0.99071782178218004</c:v>
                </c:pt>
                <c:pt idx="197">
                  <c:v>0.99082095709571005</c:v>
                </c:pt>
                <c:pt idx="198">
                  <c:v>0.99195544554454995</c:v>
                </c:pt>
                <c:pt idx="199">
                  <c:v>0.99030528052805</c:v>
                </c:pt>
                <c:pt idx="200">
                  <c:v>0.99154290429043002</c:v>
                </c:pt>
                <c:pt idx="201">
                  <c:v>0.99133663366336999</c:v>
                </c:pt>
                <c:pt idx="202">
                  <c:v>0.98958333333333004</c:v>
                </c:pt>
                <c:pt idx="203">
                  <c:v>0.99110656268525998</c:v>
                </c:pt>
                <c:pt idx="204">
                  <c:v>0.99082095709571005</c:v>
                </c:pt>
                <c:pt idx="205">
                  <c:v>0.99275672770176004</c:v>
                </c:pt>
                <c:pt idx="206">
                  <c:v>0.99092409240923995</c:v>
                </c:pt>
                <c:pt idx="207">
                  <c:v>0.99059088611760004</c:v>
                </c:pt>
                <c:pt idx="208">
                  <c:v>0.99278052805281003</c:v>
                </c:pt>
                <c:pt idx="209">
                  <c:v>0.99275672770176004</c:v>
                </c:pt>
                <c:pt idx="210">
                  <c:v>0.99133663366336999</c:v>
                </c:pt>
                <c:pt idx="211">
                  <c:v>0.99185231023102005</c:v>
                </c:pt>
                <c:pt idx="212">
                  <c:v>0.99195544554454995</c:v>
                </c:pt>
                <c:pt idx="213">
                  <c:v>0.98989273927392996</c:v>
                </c:pt>
                <c:pt idx="214">
                  <c:v>0.99216171617161997</c:v>
                </c:pt>
                <c:pt idx="215">
                  <c:v>0.99308993399339995</c:v>
                </c:pt>
                <c:pt idx="216">
                  <c:v>0.99082095709571005</c:v>
                </c:pt>
                <c:pt idx="217">
                  <c:v>0.99182850987997995</c:v>
                </c:pt>
                <c:pt idx="218">
                  <c:v>0.99360561056106</c:v>
                </c:pt>
                <c:pt idx="219">
                  <c:v>0.99051155115512002</c:v>
                </c:pt>
                <c:pt idx="220">
                  <c:v>0.99154290429043002</c:v>
                </c:pt>
                <c:pt idx="221">
                  <c:v>0.99247112211221</c:v>
                </c:pt>
                <c:pt idx="222">
                  <c:v>0.99308993399339995</c:v>
                </c:pt>
                <c:pt idx="223">
                  <c:v>0.99422442244223996</c:v>
                </c:pt>
                <c:pt idx="224">
                  <c:v>0.99350247524752</c:v>
                </c:pt>
                <c:pt idx="225">
                  <c:v>0.99069402143112995</c:v>
                </c:pt>
                <c:pt idx="226">
                  <c:v>0.99247112211221</c:v>
                </c:pt>
                <c:pt idx="227">
                  <c:v>0.99337553958295</c:v>
                </c:pt>
                <c:pt idx="228">
                  <c:v>0.9914397689769</c:v>
                </c:pt>
                <c:pt idx="229">
                  <c:v>0.99308993399339995</c:v>
                </c:pt>
                <c:pt idx="230">
                  <c:v>0.99401815181518005</c:v>
                </c:pt>
                <c:pt idx="231">
                  <c:v>0.99329620462045998</c:v>
                </c:pt>
                <c:pt idx="232">
                  <c:v>0.99164603960396003</c:v>
                </c:pt>
                <c:pt idx="233">
                  <c:v>0.99298679867987005</c:v>
                </c:pt>
                <c:pt idx="234">
                  <c:v>0.99236798679867999</c:v>
                </c:pt>
                <c:pt idx="235">
                  <c:v>0.99123349834982999</c:v>
                </c:pt>
                <c:pt idx="236">
                  <c:v>0.99226485148514998</c:v>
                </c:pt>
                <c:pt idx="237">
                  <c:v>0.99174917491749004</c:v>
                </c:pt>
                <c:pt idx="238">
                  <c:v>0.99381188118812003</c:v>
                </c:pt>
                <c:pt idx="239">
                  <c:v>0.99306613364234997</c:v>
                </c:pt>
                <c:pt idx="240">
                  <c:v>0.99453382838283999</c:v>
                </c:pt>
                <c:pt idx="241">
                  <c:v>0.99556518151814999</c:v>
                </c:pt>
                <c:pt idx="242">
                  <c:v>0.99329620462045998</c:v>
                </c:pt>
                <c:pt idx="243">
                  <c:v>0.99267739273927003</c:v>
                </c:pt>
                <c:pt idx="244">
                  <c:v>0.99123349834982999</c:v>
                </c:pt>
                <c:pt idx="245">
                  <c:v>0.99162223925292003</c:v>
                </c:pt>
                <c:pt idx="246">
                  <c:v>0.99257425742574001</c:v>
                </c:pt>
                <c:pt idx="247">
                  <c:v>0.99288366336634004</c:v>
                </c:pt>
                <c:pt idx="248">
                  <c:v>0.99339933993398999</c:v>
                </c:pt>
                <c:pt idx="249">
                  <c:v>0.99381188118812003</c:v>
                </c:pt>
                <c:pt idx="250">
                  <c:v>0.99298679867987005</c:v>
                </c:pt>
                <c:pt idx="251">
                  <c:v>0.99381188118812003</c:v>
                </c:pt>
                <c:pt idx="252">
                  <c:v>0.99308993399339995</c:v>
                </c:pt>
                <c:pt idx="253">
                  <c:v>0.99381188118812003</c:v>
                </c:pt>
                <c:pt idx="254">
                  <c:v>0.99504950495050004</c:v>
                </c:pt>
                <c:pt idx="255">
                  <c:v>0.99535891089108997</c:v>
                </c:pt>
                <c:pt idx="256">
                  <c:v>0.99141596862585002</c:v>
                </c:pt>
                <c:pt idx="257">
                  <c:v>0.99298679867987005</c:v>
                </c:pt>
                <c:pt idx="258">
                  <c:v>0.99298679867987005</c:v>
                </c:pt>
                <c:pt idx="259">
                  <c:v>0.99195544554454995</c:v>
                </c:pt>
                <c:pt idx="260">
                  <c:v>0.99358181021001002</c:v>
                </c:pt>
                <c:pt idx="261">
                  <c:v>0.99432755775577997</c:v>
                </c:pt>
                <c:pt idx="262">
                  <c:v>0.99412128712870995</c:v>
                </c:pt>
                <c:pt idx="263">
                  <c:v>0.99337553958295</c:v>
                </c:pt>
                <c:pt idx="264">
                  <c:v>0.99504950495050004</c:v>
                </c:pt>
                <c:pt idx="265">
                  <c:v>0.99370874587459002</c:v>
                </c:pt>
                <c:pt idx="266">
                  <c:v>0.99451002803179001</c:v>
                </c:pt>
                <c:pt idx="267">
                  <c:v>0.99319306930692997</c:v>
                </c:pt>
                <c:pt idx="268">
                  <c:v>0.99463696369637</c:v>
                </c:pt>
                <c:pt idx="269">
                  <c:v>0.99339933993398999</c:v>
                </c:pt>
                <c:pt idx="270">
                  <c:v>0.99399435146413995</c:v>
                </c:pt>
                <c:pt idx="271">
                  <c:v>0.99296299832881996</c:v>
                </c:pt>
                <c:pt idx="272">
                  <c:v>0.99319306930692997</c:v>
                </c:pt>
                <c:pt idx="273">
                  <c:v>0.99566831683168</c:v>
                </c:pt>
                <c:pt idx="274">
                  <c:v>0.99339933993398999</c:v>
                </c:pt>
                <c:pt idx="275">
                  <c:v>0.99420062209119997</c:v>
                </c:pt>
                <c:pt idx="276">
                  <c:v>0.99494636963696004</c:v>
                </c:pt>
                <c:pt idx="277">
                  <c:v>0.99597772277228003</c:v>
                </c:pt>
                <c:pt idx="278">
                  <c:v>0.99267739273927003</c:v>
                </c:pt>
                <c:pt idx="279">
                  <c:v>0.99255045707470002</c:v>
                </c:pt>
                <c:pt idx="280">
                  <c:v>0.99319306930692997</c:v>
                </c:pt>
                <c:pt idx="281">
                  <c:v>0.99504950495050004</c:v>
                </c:pt>
                <c:pt idx="282">
                  <c:v>0.99443069306930998</c:v>
                </c:pt>
                <c:pt idx="283">
                  <c:v>0.99484323432343003</c:v>
                </c:pt>
                <c:pt idx="284">
                  <c:v>0.99471629865886002</c:v>
                </c:pt>
                <c:pt idx="285">
                  <c:v>0.99350247524752</c:v>
                </c:pt>
                <c:pt idx="286">
                  <c:v>0.99525577557755995</c:v>
                </c:pt>
                <c:pt idx="287">
                  <c:v>0.99350247524752</c:v>
                </c:pt>
                <c:pt idx="288">
                  <c:v>0.99566831683168</c:v>
                </c:pt>
                <c:pt idx="289">
                  <c:v>0.99453382838283999</c:v>
                </c:pt>
                <c:pt idx="290">
                  <c:v>0.99432755775577997</c:v>
                </c:pt>
                <c:pt idx="291">
                  <c:v>0.99337553958295</c:v>
                </c:pt>
                <c:pt idx="292">
                  <c:v>0.99432755775577997</c:v>
                </c:pt>
                <c:pt idx="293">
                  <c:v>0.99494636963696004</c:v>
                </c:pt>
                <c:pt idx="294">
                  <c:v>0.99432755775577997</c:v>
                </c:pt>
                <c:pt idx="295">
                  <c:v>0.99463696369637</c:v>
                </c:pt>
                <c:pt idx="296">
                  <c:v>0.99298679867987005</c:v>
                </c:pt>
                <c:pt idx="297">
                  <c:v>0.99412128712870995</c:v>
                </c:pt>
                <c:pt idx="298">
                  <c:v>0.99481943397239003</c:v>
                </c:pt>
                <c:pt idx="299">
                  <c:v>0.99381188118812003</c:v>
                </c:pt>
                <c:pt idx="300">
                  <c:v>0.99401815181518005</c:v>
                </c:pt>
                <c:pt idx="301">
                  <c:v>0.99412128712870995</c:v>
                </c:pt>
                <c:pt idx="302">
                  <c:v>0.99463696369637</c:v>
                </c:pt>
                <c:pt idx="303">
                  <c:v>0.99401815181518005</c:v>
                </c:pt>
                <c:pt idx="304">
                  <c:v>0.99432755775577997</c:v>
                </c:pt>
                <c:pt idx="305">
                  <c:v>0.99474009900990001</c:v>
                </c:pt>
                <c:pt idx="306">
                  <c:v>0.99556518151814999</c:v>
                </c:pt>
                <c:pt idx="307">
                  <c:v>0.99484323432343003</c:v>
                </c:pt>
                <c:pt idx="308">
                  <c:v>0.99649339933992997</c:v>
                </c:pt>
                <c:pt idx="309">
                  <c:v>0.99484323432343003</c:v>
                </c:pt>
                <c:pt idx="310">
                  <c:v>0.99587458745875002</c:v>
                </c:pt>
                <c:pt idx="311">
                  <c:v>0.99494636963696004</c:v>
                </c:pt>
                <c:pt idx="312">
                  <c:v>0.99659653465346998</c:v>
                </c:pt>
                <c:pt idx="313">
                  <c:v>0.99370874587459002</c:v>
                </c:pt>
                <c:pt idx="314">
                  <c:v>0.99587458745875002</c:v>
                </c:pt>
                <c:pt idx="315">
                  <c:v>0.99339933993398999</c:v>
                </c:pt>
                <c:pt idx="316">
                  <c:v>0.99556518151814999</c:v>
                </c:pt>
                <c:pt idx="317">
                  <c:v>0.99605705773476005</c:v>
                </c:pt>
                <c:pt idx="318">
                  <c:v>0.99494636963696004</c:v>
                </c:pt>
                <c:pt idx="319">
                  <c:v>0.99587458745875002</c:v>
                </c:pt>
                <c:pt idx="320">
                  <c:v>0.99577145214521001</c:v>
                </c:pt>
                <c:pt idx="321">
                  <c:v>0.99422442244223996</c:v>
                </c:pt>
                <c:pt idx="322">
                  <c:v>0.99556518151814999</c:v>
                </c:pt>
                <c:pt idx="323">
                  <c:v>0.99412128712870995</c:v>
                </c:pt>
                <c:pt idx="324">
                  <c:v>0.99401815181518005</c:v>
                </c:pt>
                <c:pt idx="325">
                  <c:v>0.99443069306930998</c:v>
                </c:pt>
                <c:pt idx="326">
                  <c:v>0.99577145214521001</c:v>
                </c:pt>
                <c:pt idx="327">
                  <c:v>0.99587458745875002</c:v>
                </c:pt>
                <c:pt idx="328">
                  <c:v>0.99474009900990001</c:v>
                </c:pt>
                <c:pt idx="329">
                  <c:v>0.99453382838283999</c:v>
                </c:pt>
                <c:pt idx="330">
                  <c:v>0.99474009900990001</c:v>
                </c:pt>
                <c:pt idx="331">
                  <c:v>0.99690594059406001</c:v>
                </c:pt>
                <c:pt idx="332">
                  <c:v>0.99597772277228003</c:v>
                </c:pt>
                <c:pt idx="333">
                  <c:v>0.99494636963696004</c:v>
                </c:pt>
                <c:pt idx="334">
                  <c:v>0.99504950495050004</c:v>
                </c:pt>
                <c:pt idx="335">
                  <c:v>0.99440689271825999</c:v>
                </c:pt>
                <c:pt idx="336">
                  <c:v>0.99556518151814999</c:v>
                </c:pt>
                <c:pt idx="337">
                  <c:v>0.99535891089108997</c:v>
                </c:pt>
                <c:pt idx="338">
                  <c:v>0.99443069306930998</c:v>
                </c:pt>
                <c:pt idx="339">
                  <c:v>0.99577145214521001</c:v>
                </c:pt>
                <c:pt idx="340">
                  <c:v>0.99515264026403005</c:v>
                </c:pt>
                <c:pt idx="341">
                  <c:v>0.99566831683168</c:v>
                </c:pt>
                <c:pt idx="342">
                  <c:v>0.99494636963696004</c:v>
                </c:pt>
                <c:pt idx="343">
                  <c:v>0.99616019304828995</c:v>
                </c:pt>
                <c:pt idx="344">
                  <c:v>0.99605705773476005</c:v>
                </c:pt>
                <c:pt idx="345">
                  <c:v>0.99494636963696004</c:v>
                </c:pt>
                <c:pt idx="346">
                  <c:v>0.99494636963696004</c:v>
                </c:pt>
                <c:pt idx="347">
                  <c:v>0.99535891089108997</c:v>
                </c:pt>
                <c:pt idx="348">
                  <c:v>0.99453382838283999</c:v>
                </c:pt>
                <c:pt idx="349">
                  <c:v>0.99587458745875002</c:v>
                </c:pt>
                <c:pt idx="350">
                  <c:v>0.99481943397239003</c:v>
                </c:pt>
                <c:pt idx="351">
                  <c:v>0.99618399339934005</c:v>
                </c:pt>
                <c:pt idx="352">
                  <c:v>0.99618399339934005</c:v>
                </c:pt>
                <c:pt idx="353">
                  <c:v>0.99504950495050004</c:v>
                </c:pt>
                <c:pt idx="354">
                  <c:v>0.99564451648064001</c:v>
                </c:pt>
                <c:pt idx="355">
                  <c:v>0.99494636963696004</c:v>
                </c:pt>
                <c:pt idx="356">
                  <c:v>0.99504950495050004</c:v>
                </c:pt>
                <c:pt idx="357">
                  <c:v>0.99504950495050004</c:v>
                </c:pt>
                <c:pt idx="358">
                  <c:v>0.99608085808581004</c:v>
                </c:pt>
                <c:pt idx="359">
                  <c:v>0.99515264026403005</c:v>
                </c:pt>
                <c:pt idx="360">
                  <c:v>0.99546204620461998</c:v>
                </c:pt>
                <c:pt idx="361">
                  <c:v>0.99422442244223996</c:v>
                </c:pt>
                <c:pt idx="362">
                  <c:v>0.99566831683168</c:v>
                </c:pt>
                <c:pt idx="363">
                  <c:v>0.99639026402639996</c:v>
                </c:pt>
                <c:pt idx="364">
                  <c:v>0.99556518151814999</c:v>
                </c:pt>
                <c:pt idx="365">
                  <c:v>0.99494636963696004</c:v>
                </c:pt>
                <c:pt idx="366">
                  <c:v>0.99543824585357998</c:v>
                </c:pt>
                <c:pt idx="367">
                  <c:v>0.99587458745875002</c:v>
                </c:pt>
                <c:pt idx="368">
                  <c:v>0.99618399339934005</c:v>
                </c:pt>
                <c:pt idx="369">
                  <c:v>0.99618399339934005</c:v>
                </c:pt>
                <c:pt idx="370">
                  <c:v>0.99504950495050004</c:v>
                </c:pt>
                <c:pt idx="371">
                  <c:v>0.99492256928592004</c:v>
                </c:pt>
                <c:pt idx="372">
                  <c:v>0.99639026402639996</c:v>
                </c:pt>
                <c:pt idx="373">
                  <c:v>0.99577145214521001</c:v>
                </c:pt>
                <c:pt idx="374">
                  <c:v>0.99577145214521001</c:v>
                </c:pt>
                <c:pt idx="375">
                  <c:v>0.99546204620461998</c:v>
                </c:pt>
                <c:pt idx="376">
                  <c:v>0.99618399339934005</c:v>
                </c:pt>
                <c:pt idx="377">
                  <c:v>0.99659653465346998</c:v>
                </c:pt>
                <c:pt idx="378">
                  <c:v>0.99700907590759003</c:v>
                </c:pt>
                <c:pt idx="379">
                  <c:v>0.99608085808581004</c:v>
                </c:pt>
                <c:pt idx="380">
                  <c:v>0.99535891089108997</c:v>
                </c:pt>
                <c:pt idx="381">
                  <c:v>0.99597772277228003</c:v>
                </c:pt>
                <c:pt idx="382">
                  <c:v>0.99535891089108997</c:v>
                </c:pt>
                <c:pt idx="383">
                  <c:v>0.99649339933992997</c:v>
                </c:pt>
                <c:pt idx="384">
                  <c:v>0.99577145214521001</c:v>
                </c:pt>
                <c:pt idx="385">
                  <c:v>0.99669966996699999</c:v>
                </c:pt>
                <c:pt idx="386">
                  <c:v>0.99566831683168</c:v>
                </c:pt>
                <c:pt idx="387">
                  <c:v>0.99546204620461998</c:v>
                </c:pt>
                <c:pt idx="388">
                  <c:v>0.99608085808581004</c:v>
                </c:pt>
                <c:pt idx="389">
                  <c:v>0.99742161716171995</c:v>
                </c:pt>
                <c:pt idx="390">
                  <c:v>0.99597772277228003</c:v>
                </c:pt>
                <c:pt idx="391">
                  <c:v>0.99639026402639996</c:v>
                </c:pt>
                <c:pt idx="392">
                  <c:v>0.99700907590759003</c:v>
                </c:pt>
                <c:pt idx="393">
                  <c:v>0.99577145214521001</c:v>
                </c:pt>
                <c:pt idx="394">
                  <c:v>0.99608085808581004</c:v>
                </c:pt>
                <c:pt idx="395">
                  <c:v>0.99711221122112004</c:v>
                </c:pt>
                <c:pt idx="396">
                  <c:v>0.99690594059406001</c:v>
                </c:pt>
                <c:pt idx="397">
                  <c:v>0.99680280528053</c:v>
                </c:pt>
                <c:pt idx="398">
                  <c:v>0.99587458745875002</c:v>
                </c:pt>
                <c:pt idx="399">
                  <c:v>0.99597772277228003</c:v>
                </c:pt>
                <c:pt idx="400">
                  <c:v>0.99546204620461998</c:v>
                </c:pt>
                <c:pt idx="401">
                  <c:v>0.99556518151814999</c:v>
                </c:pt>
                <c:pt idx="402">
                  <c:v>0.99669966996699999</c:v>
                </c:pt>
                <c:pt idx="403">
                  <c:v>0.99566831683168</c:v>
                </c:pt>
                <c:pt idx="404">
                  <c:v>0.99556518151814999</c:v>
                </c:pt>
                <c:pt idx="405">
                  <c:v>0.99494636963696004</c:v>
                </c:pt>
                <c:pt idx="406">
                  <c:v>0.99639026402639996</c:v>
                </c:pt>
                <c:pt idx="407">
                  <c:v>0.99669966996699999</c:v>
                </c:pt>
                <c:pt idx="408">
                  <c:v>0.99773102310230999</c:v>
                </c:pt>
                <c:pt idx="409">
                  <c:v>0.99639026402639996</c:v>
                </c:pt>
                <c:pt idx="410">
                  <c:v>0.99649339933992997</c:v>
                </c:pt>
                <c:pt idx="411">
                  <c:v>0.99690594059406001</c:v>
                </c:pt>
                <c:pt idx="412">
                  <c:v>0.99680280528053</c:v>
                </c:pt>
                <c:pt idx="413">
                  <c:v>0.99546204620461998</c:v>
                </c:pt>
                <c:pt idx="414">
                  <c:v>0.99639026402639996</c:v>
                </c:pt>
                <c:pt idx="415">
                  <c:v>0.99608085808581004</c:v>
                </c:pt>
                <c:pt idx="416">
                  <c:v>0.99721534653465005</c:v>
                </c:pt>
                <c:pt idx="417">
                  <c:v>0.99659653465346998</c:v>
                </c:pt>
                <c:pt idx="418">
                  <c:v>0.99587458745875002</c:v>
                </c:pt>
                <c:pt idx="419">
                  <c:v>0.99608085808581004</c:v>
                </c:pt>
                <c:pt idx="420">
                  <c:v>0.99742161716171995</c:v>
                </c:pt>
                <c:pt idx="421">
                  <c:v>0.99577145214521001</c:v>
                </c:pt>
                <c:pt idx="422">
                  <c:v>0.99667586961595001</c:v>
                </c:pt>
                <c:pt idx="423">
                  <c:v>0.99646959898888998</c:v>
                </c:pt>
                <c:pt idx="424">
                  <c:v>0.99680280528053</c:v>
                </c:pt>
                <c:pt idx="425">
                  <c:v>0.99649339933992997</c:v>
                </c:pt>
                <c:pt idx="426">
                  <c:v>0.99649339933992997</c:v>
                </c:pt>
                <c:pt idx="427">
                  <c:v>0.99597772277228003</c:v>
                </c:pt>
                <c:pt idx="428">
                  <c:v>0.99659653465346998</c:v>
                </c:pt>
                <c:pt idx="429">
                  <c:v>0.99639026402639996</c:v>
                </c:pt>
                <c:pt idx="430">
                  <c:v>0.99804042904290002</c:v>
                </c:pt>
                <c:pt idx="431">
                  <c:v>0.99639026402639996</c:v>
                </c:pt>
                <c:pt idx="432">
                  <c:v>0.99649339933992997</c:v>
                </c:pt>
                <c:pt idx="433">
                  <c:v>0.99605705773476005</c:v>
                </c:pt>
                <c:pt idx="434">
                  <c:v>0.99659653465346998</c:v>
                </c:pt>
                <c:pt idx="435">
                  <c:v>0.99690594059406001</c:v>
                </c:pt>
                <c:pt idx="436">
                  <c:v>0.99783415841584</c:v>
                </c:pt>
                <c:pt idx="437">
                  <c:v>0.99649339933992997</c:v>
                </c:pt>
                <c:pt idx="438">
                  <c:v>0.99618399339934005</c:v>
                </c:pt>
                <c:pt idx="439">
                  <c:v>0.99556518151814999</c:v>
                </c:pt>
                <c:pt idx="440">
                  <c:v>0.99731848184817995</c:v>
                </c:pt>
                <c:pt idx="441">
                  <c:v>0.99804042904290002</c:v>
                </c:pt>
                <c:pt idx="442">
                  <c:v>0.99597772277228003</c:v>
                </c:pt>
                <c:pt idx="443">
                  <c:v>0.99639026402639996</c:v>
                </c:pt>
                <c:pt idx="444">
                  <c:v>0.99762788778877998</c:v>
                </c:pt>
                <c:pt idx="445">
                  <c:v>0.99690594059406001</c:v>
                </c:pt>
                <c:pt idx="446">
                  <c:v>0.99721534653465005</c:v>
                </c:pt>
                <c:pt idx="447">
                  <c:v>0.99546204620461998</c:v>
                </c:pt>
                <c:pt idx="448">
                  <c:v>0.99711221122112004</c:v>
                </c:pt>
                <c:pt idx="449">
                  <c:v>0.99659653465346998</c:v>
                </c:pt>
                <c:pt idx="450">
                  <c:v>0.99719154618360994</c:v>
                </c:pt>
                <c:pt idx="451">
                  <c:v>0.99680280528053</c:v>
                </c:pt>
                <c:pt idx="452">
                  <c:v>0.99628712871286995</c:v>
                </c:pt>
                <c:pt idx="453">
                  <c:v>0.99618399339934005</c:v>
                </c:pt>
                <c:pt idx="454">
                  <c:v>0.99804042904290002</c:v>
                </c:pt>
                <c:pt idx="455">
                  <c:v>0.99711221122112004</c:v>
                </c:pt>
                <c:pt idx="456">
                  <c:v>0.99690594059406001</c:v>
                </c:pt>
                <c:pt idx="457">
                  <c:v>0.99742161716171995</c:v>
                </c:pt>
                <c:pt idx="458">
                  <c:v>0.99628712871286995</c:v>
                </c:pt>
                <c:pt idx="459">
                  <c:v>0.99659653465346998</c:v>
                </c:pt>
                <c:pt idx="460">
                  <c:v>0.99793729372937001</c:v>
                </c:pt>
                <c:pt idx="461">
                  <c:v>0.99566831683168</c:v>
                </c:pt>
                <c:pt idx="462">
                  <c:v>0.99804042904290002</c:v>
                </c:pt>
                <c:pt idx="463">
                  <c:v>0.99804042904290002</c:v>
                </c:pt>
                <c:pt idx="464">
                  <c:v>0.99680280528053</c:v>
                </c:pt>
                <c:pt idx="465">
                  <c:v>0.99556518151814999</c:v>
                </c:pt>
                <c:pt idx="466">
                  <c:v>0.99698527555655003</c:v>
                </c:pt>
                <c:pt idx="467">
                  <c:v>0.99700907590759003</c:v>
                </c:pt>
                <c:pt idx="468">
                  <c:v>0.99731848184817995</c:v>
                </c:pt>
                <c:pt idx="469">
                  <c:v>0.99721534653465005</c:v>
                </c:pt>
                <c:pt idx="470">
                  <c:v>0.99752475247524997</c:v>
                </c:pt>
                <c:pt idx="471">
                  <c:v>0.99577145214521001</c:v>
                </c:pt>
                <c:pt idx="472">
                  <c:v>0.99566831683168</c:v>
                </c:pt>
                <c:pt idx="473">
                  <c:v>0.99721534653465005</c:v>
                </c:pt>
                <c:pt idx="474">
                  <c:v>0.99742161716171995</c:v>
                </c:pt>
                <c:pt idx="475">
                  <c:v>0.99690594059406001</c:v>
                </c:pt>
                <c:pt idx="476">
                  <c:v>0.99731848184817995</c:v>
                </c:pt>
                <c:pt idx="477">
                  <c:v>0.99659653465346998</c:v>
                </c:pt>
                <c:pt idx="478">
                  <c:v>0.99649339933992997</c:v>
                </c:pt>
                <c:pt idx="479">
                  <c:v>0.99773102310230999</c:v>
                </c:pt>
                <c:pt idx="480">
                  <c:v>0.99659653465346998</c:v>
                </c:pt>
                <c:pt idx="481">
                  <c:v>0.99793729372937001</c:v>
                </c:pt>
                <c:pt idx="482">
                  <c:v>0.99649339933992997</c:v>
                </c:pt>
                <c:pt idx="483">
                  <c:v>0.99618399339934005</c:v>
                </c:pt>
                <c:pt idx="484">
                  <c:v>0.99762788778877998</c:v>
                </c:pt>
                <c:pt idx="485">
                  <c:v>0.99721534653465005</c:v>
                </c:pt>
                <c:pt idx="486">
                  <c:v>0.99700907590759003</c:v>
                </c:pt>
                <c:pt idx="487">
                  <c:v>0.99742161716171995</c:v>
                </c:pt>
                <c:pt idx="488">
                  <c:v>0.99608085808581004</c:v>
                </c:pt>
                <c:pt idx="489">
                  <c:v>0.99669966996699999</c:v>
                </c:pt>
                <c:pt idx="490">
                  <c:v>0.99721534653465005</c:v>
                </c:pt>
                <c:pt idx="491">
                  <c:v>0.99783415841584</c:v>
                </c:pt>
                <c:pt idx="492">
                  <c:v>0.99804042904290002</c:v>
                </c:pt>
                <c:pt idx="493">
                  <c:v>0.99783415841584</c:v>
                </c:pt>
                <c:pt idx="494">
                  <c:v>0.99618399339934005</c:v>
                </c:pt>
                <c:pt idx="495">
                  <c:v>0.99659653465346998</c:v>
                </c:pt>
                <c:pt idx="496">
                  <c:v>0.99711221122112004</c:v>
                </c:pt>
                <c:pt idx="497">
                  <c:v>0.99649339933992997</c:v>
                </c:pt>
                <c:pt idx="498">
                  <c:v>0.99731848184817995</c:v>
                </c:pt>
                <c:pt idx="499">
                  <c:v>0.99721534653465005</c:v>
                </c:pt>
                <c:pt idx="500">
                  <c:v>0.99628712871286995</c:v>
                </c:pt>
                <c:pt idx="501">
                  <c:v>0.99750095212419998</c:v>
                </c:pt>
                <c:pt idx="502">
                  <c:v>0.99677900492948002</c:v>
                </c:pt>
                <c:pt idx="503">
                  <c:v>0.99742161716171995</c:v>
                </c:pt>
                <c:pt idx="504">
                  <c:v>0.99739781681066997</c:v>
                </c:pt>
                <c:pt idx="505">
                  <c:v>0.99773102310230999</c:v>
                </c:pt>
                <c:pt idx="506">
                  <c:v>0.99731848184817995</c:v>
                </c:pt>
                <c:pt idx="507">
                  <c:v>0.99742161716171995</c:v>
                </c:pt>
                <c:pt idx="508">
                  <c:v>0.99793729372937001</c:v>
                </c:pt>
                <c:pt idx="509">
                  <c:v>0.99752475247524997</c:v>
                </c:pt>
                <c:pt idx="510">
                  <c:v>0.99773102310230999</c:v>
                </c:pt>
                <c:pt idx="511">
                  <c:v>0.99773102310230999</c:v>
                </c:pt>
                <c:pt idx="512">
                  <c:v>0.99814356435644003</c:v>
                </c:pt>
                <c:pt idx="513">
                  <c:v>0.99680280528053</c:v>
                </c:pt>
                <c:pt idx="514">
                  <c:v>0.99677900492948002</c:v>
                </c:pt>
                <c:pt idx="515">
                  <c:v>0.99773102310230999</c:v>
                </c:pt>
                <c:pt idx="516">
                  <c:v>0.99804042904290002</c:v>
                </c:pt>
                <c:pt idx="517">
                  <c:v>0.99752475247524997</c:v>
                </c:pt>
                <c:pt idx="518">
                  <c:v>0.99711221122112004</c:v>
                </c:pt>
                <c:pt idx="519">
                  <c:v>0.99742161716171995</c:v>
                </c:pt>
                <c:pt idx="520">
                  <c:v>0.99742161716171995</c:v>
                </c:pt>
                <c:pt idx="521">
                  <c:v>0.99762788778877998</c:v>
                </c:pt>
                <c:pt idx="522">
                  <c:v>0.99824669966997004</c:v>
                </c:pt>
                <c:pt idx="523">
                  <c:v>0.99618399339934005</c:v>
                </c:pt>
                <c:pt idx="524">
                  <c:v>0.99762788778877998</c:v>
                </c:pt>
                <c:pt idx="525">
                  <c:v>0.99762788778877998</c:v>
                </c:pt>
                <c:pt idx="526">
                  <c:v>0.99814356435644003</c:v>
                </c:pt>
                <c:pt idx="527">
                  <c:v>0.99711221122112004</c:v>
                </c:pt>
                <c:pt idx="528">
                  <c:v>0.99711221122112004</c:v>
                </c:pt>
                <c:pt idx="529">
                  <c:v>0.99731848184817995</c:v>
                </c:pt>
                <c:pt idx="530">
                  <c:v>0.99649339933992997</c:v>
                </c:pt>
                <c:pt idx="531">
                  <c:v>0.99845297029702995</c:v>
                </c:pt>
                <c:pt idx="532">
                  <c:v>0.99680280528053</c:v>
                </c:pt>
                <c:pt idx="533">
                  <c:v>0.99773102310230999</c:v>
                </c:pt>
                <c:pt idx="534">
                  <c:v>0.99690594059406001</c:v>
                </c:pt>
                <c:pt idx="535">
                  <c:v>0.99814356435644003</c:v>
                </c:pt>
                <c:pt idx="536">
                  <c:v>0.99762788778877998</c:v>
                </c:pt>
                <c:pt idx="537">
                  <c:v>0.99824669966997004</c:v>
                </c:pt>
                <c:pt idx="538">
                  <c:v>0.99793729372937001</c:v>
                </c:pt>
                <c:pt idx="539">
                  <c:v>0.99731848184817995</c:v>
                </c:pt>
                <c:pt idx="540">
                  <c:v>0.99750095212419998</c:v>
                </c:pt>
                <c:pt idx="541">
                  <c:v>0.99731848184817995</c:v>
                </c:pt>
                <c:pt idx="542">
                  <c:v>0.99700907590759003</c:v>
                </c:pt>
                <c:pt idx="543">
                  <c:v>0.99669966996699999</c:v>
                </c:pt>
                <c:pt idx="544">
                  <c:v>0.99791349337833002</c:v>
                </c:pt>
                <c:pt idx="545">
                  <c:v>0.99711221122112004</c:v>
                </c:pt>
                <c:pt idx="546">
                  <c:v>0.99721534653465005</c:v>
                </c:pt>
                <c:pt idx="547">
                  <c:v>0.99855610561055996</c:v>
                </c:pt>
                <c:pt idx="548">
                  <c:v>0.99773102310230999</c:v>
                </c:pt>
                <c:pt idx="549">
                  <c:v>0.99752475247524997</c:v>
                </c:pt>
                <c:pt idx="550">
                  <c:v>0.99760408743772999</c:v>
                </c:pt>
                <c:pt idx="551">
                  <c:v>0.99804042904290002</c:v>
                </c:pt>
                <c:pt idx="552">
                  <c:v>0.99711221122112004</c:v>
                </c:pt>
                <c:pt idx="553">
                  <c:v>0.99855610561055996</c:v>
                </c:pt>
                <c:pt idx="554">
                  <c:v>0.99783415841584</c:v>
                </c:pt>
                <c:pt idx="555">
                  <c:v>0.99824669966997004</c:v>
                </c:pt>
                <c:pt idx="556">
                  <c:v>0.99752475247524997</c:v>
                </c:pt>
                <c:pt idx="557">
                  <c:v>0.99773102310230999</c:v>
                </c:pt>
                <c:pt idx="558">
                  <c:v>0.99680280528053</c:v>
                </c:pt>
                <c:pt idx="559">
                  <c:v>0.99773102310230999</c:v>
                </c:pt>
                <c:pt idx="560">
                  <c:v>0.99793729372937001</c:v>
                </c:pt>
                <c:pt idx="561">
                  <c:v>0.99824669966997004</c:v>
                </c:pt>
                <c:pt idx="562">
                  <c:v>0.99855610561055996</c:v>
                </c:pt>
                <c:pt idx="563">
                  <c:v>0.99855610561055996</c:v>
                </c:pt>
                <c:pt idx="564">
                  <c:v>0.99659653465346998</c:v>
                </c:pt>
                <c:pt idx="565">
                  <c:v>0.99804042904290002</c:v>
                </c:pt>
                <c:pt idx="566">
                  <c:v>0.99721534653465005</c:v>
                </c:pt>
                <c:pt idx="567">
                  <c:v>0.99783415841584</c:v>
                </c:pt>
                <c:pt idx="568">
                  <c:v>0.99742161716171995</c:v>
                </c:pt>
                <c:pt idx="569">
                  <c:v>0.99907178217822001</c:v>
                </c:pt>
                <c:pt idx="570">
                  <c:v>0.99793729372937001</c:v>
                </c:pt>
                <c:pt idx="571">
                  <c:v>0.99793729372937001</c:v>
                </c:pt>
                <c:pt idx="572">
                  <c:v>0.99814356435644003</c:v>
                </c:pt>
                <c:pt idx="573">
                  <c:v>0.99711221122112004</c:v>
                </c:pt>
                <c:pt idx="574">
                  <c:v>0.99752475247524997</c:v>
                </c:pt>
                <c:pt idx="575">
                  <c:v>0.99752475247524997</c:v>
                </c:pt>
                <c:pt idx="576">
                  <c:v>0.99783415841584</c:v>
                </c:pt>
                <c:pt idx="577">
                  <c:v>0.99824669966997004</c:v>
                </c:pt>
                <c:pt idx="578">
                  <c:v>0.99731848184817995</c:v>
                </c:pt>
                <c:pt idx="579">
                  <c:v>0.99762788778877998</c:v>
                </c:pt>
                <c:pt idx="580">
                  <c:v>0.99876237623761999</c:v>
                </c:pt>
                <c:pt idx="581">
                  <c:v>0.99804042904290002</c:v>
                </c:pt>
                <c:pt idx="582">
                  <c:v>0.99711221122112004</c:v>
                </c:pt>
                <c:pt idx="583">
                  <c:v>0.99626332836182996</c:v>
                </c:pt>
                <c:pt idx="584">
                  <c:v>0.99865924092408997</c:v>
                </c:pt>
                <c:pt idx="585">
                  <c:v>0.99762788778877998</c:v>
                </c:pt>
                <c:pt idx="586">
                  <c:v>0.99876237623761999</c:v>
                </c:pt>
                <c:pt idx="587">
                  <c:v>0.99752475247524997</c:v>
                </c:pt>
                <c:pt idx="588">
                  <c:v>0.99845297029702995</c:v>
                </c:pt>
                <c:pt idx="589">
                  <c:v>0.99773102310230999</c:v>
                </c:pt>
                <c:pt idx="590">
                  <c:v>0.99742161716171995</c:v>
                </c:pt>
                <c:pt idx="591">
                  <c:v>0.99855610561055996</c:v>
                </c:pt>
                <c:pt idx="592">
                  <c:v>0.99791349337833002</c:v>
                </c:pt>
                <c:pt idx="593">
                  <c:v>0.99752475247524997</c:v>
                </c:pt>
                <c:pt idx="594">
                  <c:v>0.99762788778877998</c:v>
                </c:pt>
                <c:pt idx="595">
                  <c:v>0.99639026402639996</c:v>
                </c:pt>
                <c:pt idx="596">
                  <c:v>0.99783415841584</c:v>
                </c:pt>
                <c:pt idx="597">
                  <c:v>0.99762788778877998</c:v>
                </c:pt>
                <c:pt idx="598">
                  <c:v>0.99855610561055996</c:v>
                </c:pt>
                <c:pt idx="599">
                  <c:v>0.99742161716171995</c:v>
                </c:pt>
                <c:pt idx="600">
                  <c:v>0.99742161716171995</c:v>
                </c:pt>
                <c:pt idx="601">
                  <c:v>0.99793729372937001</c:v>
                </c:pt>
                <c:pt idx="602">
                  <c:v>0.99824669966997004</c:v>
                </c:pt>
                <c:pt idx="603">
                  <c:v>0.99834983498350005</c:v>
                </c:pt>
                <c:pt idx="604">
                  <c:v>0.99814356435644003</c:v>
                </c:pt>
                <c:pt idx="605">
                  <c:v>0.99814356435644003</c:v>
                </c:pt>
                <c:pt idx="606">
                  <c:v>0.99669966996699999</c:v>
                </c:pt>
                <c:pt idx="607">
                  <c:v>0.99855610561055996</c:v>
                </c:pt>
                <c:pt idx="608">
                  <c:v>0.99814356435644003</c:v>
                </c:pt>
                <c:pt idx="609">
                  <c:v>0.99783415841584</c:v>
                </c:pt>
                <c:pt idx="610">
                  <c:v>0.99783415841584</c:v>
                </c:pt>
                <c:pt idx="611">
                  <c:v>0.99865924092408997</c:v>
                </c:pt>
                <c:pt idx="612">
                  <c:v>0.99783415841584</c:v>
                </c:pt>
                <c:pt idx="613">
                  <c:v>0.99855610561055996</c:v>
                </c:pt>
                <c:pt idx="614">
                  <c:v>0.99742161716171995</c:v>
                </c:pt>
                <c:pt idx="615">
                  <c:v>0.99731848184817995</c:v>
                </c:pt>
                <c:pt idx="616">
                  <c:v>0.99845297029702995</c:v>
                </c:pt>
                <c:pt idx="617">
                  <c:v>0.99876237623761999</c:v>
                </c:pt>
                <c:pt idx="618">
                  <c:v>0.99824669966997004</c:v>
                </c:pt>
                <c:pt idx="619">
                  <c:v>0.99804042904290002</c:v>
                </c:pt>
                <c:pt idx="620">
                  <c:v>0.99721534653465005</c:v>
                </c:pt>
                <c:pt idx="621">
                  <c:v>0.99762788778877998</c:v>
                </c:pt>
                <c:pt idx="622">
                  <c:v>0.99781035806480001</c:v>
                </c:pt>
                <c:pt idx="623">
                  <c:v>0.99907178217822001</c:v>
                </c:pt>
                <c:pt idx="624">
                  <c:v>0.99752475247524997</c:v>
                </c:pt>
                <c:pt idx="625">
                  <c:v>0.99752475247524997</c:v>
                </c:pt>
                <c:pt idx="626">
                  <c:v>0.99814356435644003</c:v>
                </c:pt>
                <c:pt idx="627">
                  <c:v>0.99876237623761999</c:v>
                </c:pt>
                <c:pt idx="628">
                  <c:v>0.99876237623761999</c:v>
                </c:pt>
                <c:pt idx="629">
                  <c:v>0.99876237623761999</c:v>
                </c:pt>
                <c:pt idx="630">
                  <c:v>0.99762788778877998</c:v>
                </c:pt>
                <c:pt idx="631">
                  <c:v>0.99649339933992997</c:v>
                </c:pt>
                <c:pt idx="632">
                  <c:v>0.99814356435644003</c:v>
                </c:pt>
                <c:pt idx="633">
                  <c:v>0.99731848184817995</c:v>
                </c:pt>
                <c:pt idx="634">
                  <c:v>0.99804042904290002</c:v>
                </c:pt>
                <c:pt idx="635">
                  <c:v>0.99855610561055996</c:v>
                </c:pt>
                <c:pt idx="636">
                  <c:v>0.99824669966997004</c:v>
                </c:pt>
                <c:pt idx="637">
                  <c:v>0.99793729372937001</c:v>
                </c:pt>
                <c:pt idx="638">
                  <c:v>0.99814356435644003</c:v>
                </c:pt>
                <c:pt idx="639">
                  <c:v>0.99855610561055996</c:v>
                </c:pt>
                <c:pt idx="640">
                  <c:v>0.99824669966997004</c:v>
                </c:pt>
                <c:pt idx="641">
                  <c:v>0.99804042904290002</c:v>
                </c:pt>
                <c:pt idx="642">
                  <c:v>0.99865924092408997</c:v>
                </c:pt>
                <c:pt idx="643">
                  <c:v>0.99834983498350005</c:v>
                </c:pt>
                <c:pt idx="644">
                  <c:v>0.99834983498350005</c:v>
                </c:pt>
                <c:pt idx="645">
                  <c:v>0.99721534653465005</c:v>
                </c:pt>
                <c:pt idx="646">
                  <c:v>0.99927805280528004</c:v>
                </c:pt>
                <c:pt idx="647">
                  <c:v>0.99824669966997004</c:v>
                </c:pt>
                <c:pt idx="648">
                  <c:v>0.99886551155115999</c:v>
                </c:pt>
                <c:pt idx="649">
                  <c:v>0.99783415841584</c:v>
                </c:pt>
                <c:pt idx="650">
                  <c:v>0.99886551155115999</c:v>
                </c:pt>
                <c:pt idx="651">
                  <c:v>0.99845297029702995</c:v>
                </c:pt>
                <c:pt idx="652">
                  <c:v>0.99742161716171995</c:v>
                </c:pt>
                <c:pt idx="653">
                  <c:v>0.99832603463244995</c:v>
                </c:pt>
                <c:pt idx="654">
                  <c:v>0.99824669966997004</c:v>
                </c:pt>
                <c:pt idx="655">
                  <c:v>0.99752475247524997</c:v>
                </c:pt>
                <c:pt idx="656">
                  <c:v>0.99865924092408997</c:v>
                </c:pt>
                <c:pt idx="657">
                  <c:v>0.99814356435644003</c:v>
                </c:pt>
                <c:pt idx="658">
                  <c:v>0.99855610561055996</c:v>
                </c:pt>
                <c:pt idx="659">
                  <c:v>0.99876237623761999</c:v>
                </c:pt>
                <c:pt idx="660">
                  <c:v>0.99876237623761999</c:v>
                </c:pt>
                <c:pt idx="661">
                  <c:v>0.99824669966997004</c:v>
                </c:pt>
                <c:pt idx="662">
                  <c:v>0.99855610561055996</c:v>
                </c:pt>
                <c:pt idx="663">
                  <c:v>0.99845297029702995</c:v>
                </c:pt>
                <c:pt idx="664">
                  <c:v>0.99731848184817995</c:v>
                </c:pt>
                <c:pt idx="665">
                  <c:v>0.99865924092408997</c:v>
                </c:pt>
                <c:pt idx="666">
                  <c:v>0.99762788778877998</c:v>
                </c:pt>
                <c:pt idx="667">
                  <c:v>0.99773102310230999</c:v>
                </c:pt>
                <c:pt idx="668">
                  <c:v>0.99752475247524997</c:v>
                </c:pt>
                <c:pt idx="669">
                  <c:v>0.99845297029702995</c:v>
                </c:pt>
                <c:pt idx="670">
                  <c:v>0.99804042904290002</c:v>
                </c:pt>
                <c:pt idx="671">
                  <c:v>0.99793729372937001</c:v>
                </c:pt>
                <c:pt idx="672">
                  <c:v>0.99824669966997004</c:v>
                </c:pt>
                <c:pt idx="673">
                  <c:v>0.99876237623761999</c:v>
                </c:pt>
                <c:pt idx="674">
                  <c:v>0.99739781681066997</c:v>
                </c:pt>
                <c:pt idx="675">
                  <c:v>0.99917491749175003</c:v>
                </c:pt>
                <c:pt idx="676">
                  <c:v>0.99907178217822001</c:v>
                </c:pt>
                <c:pt idx="677">
                  <c:v>0.99886551155115999</c:v>
                </c:pt>
                <c:pt idx="678">
                  <c:v>0.99834983498350005</c:v>
                </c:pt>
                <c:pt idx="679">
                  <c:v>0.99793729372937001</c:v>
                </c:pt>
                <c:pt idx="680">
                  <c:v>0.99814356435644003</c:v>
                </c:pt>
                <c:pt idx="681">
                  <c:v>0.99865924092408997</c:v>
                </c:pt>
                <c:pt idx="682">
                  <c:v>0.99804042904290002</c:v>
                </c:pt>
                <c:pt idx="683">
                  <c:v>0.99834983498350005</c:v>
                </c:pt>
                <c:pt idx="684">
                  <c:v>0.99762788778877998</c:v>
                </c:pt>
                <c:pt idx="685">
                  <c:v>0.99896864686469</c:v>
                </c:pt>
                <c:pt idx="686">
                  <c:v>0.99814356435644003</c:v>
                </c:pt>
                <c:pt idx="687">
                  <c:v>0.99804042904290002</c:v>
                </c:pt>
                <c:pt idx="688">
                  <c:v>0.99742161716171995</c:v>
                </c:pt>
                <c:pt idx="689">
                  <c:v>0.99917491749175003</c:v>
                </c:pt>
                <c:pt idx="690">
                  <c:v>0.99814356435644003</c:v>
                </c:pt>
                <c:pt idx="691">
                  <c:v>0.99896864686469</c:v>
                </c:pt>
                <c:pt idx="692">
                  <c:v>0.99793729372937001</c:v>
                </c:pt>
                <c:pt idx="693">
                  <c:v>0.99824669966997004</c:v>
                </c:pt>
                <c:pt idx="694">
                  <c:v>0.99804042904290002</c:v>
                </c:pt>
                <c:pt idx="695">
                  <c:v>0.99886551155115999</c:v>
                </c:pt>
                <c:pt idx="696">
                  <c:v>0.99855610561055996</c:v>
                </c:pt>
                <c:pt idx="697">
                  <c:v>0.99845297029702995</c:v>
                </c:pt>
                <c:pt idx="698">
                  <c:v>0.99814356435644003</c:v>
                </c:pt>
                <c:pt idx="699">
                  <c:v>0.99834983498350005</c:v>
                </c:pt>
                <c:pt idx="700">
                  <c:v>0.99865924092408997</c:v>
                </c:pt>
                <c:pt idx="701">
                  <c:v>0.99824669966997004</c:v>
                </c:pt>
                <c:pt idx="702">
                  <c:v>0.99742161716171995</c:v>
                </c:pt>
                <c:pt idx="703">
                  <c:v>0.99824669966997004</c:v>
                </c:pt>
                <c:pt idx="704">
                  <c:v>0.99855610561055996</c:v>
                </c:pt>
                <c:pt idx="705">
                  <c:v>0.99783415841584</c:v>
                </c:pt>
                <c:pt idx="706">
                  <c:v>0.99896864686469</c:v>
                </c:pt>
                <c:pt idx="707">
                  <c:v>0.99876237623761999</c:v>
                </c:pt>
                <c:pt idx="708">
                  <c:v>0.99865924092408997</c:v>
                </c:pt>
                <c:pt idx="709">
                  <c:v>0.99855610561055996</c:v>
                </c:pt>
                <c:pt idx="710">
                  <c:v>0.99855610561055996</c:v>
                </c:pt>
                <c:pt idx="711">
                  <c:v>0.99948432343233995</c:v>
                </c:pt>
                <c:pt idx="712">
                  <c:v>0.99855610561055996</c:v>
                </c:pt>
                <c:pt idx="713">
                  <c:v>0.99876237623761999</c:v>
                </c:pt>
                <c:pt idx="714">
                  <c:v>0.99783415841584</c:v>
                </c:pt>
                <c:pt idx="715">
                  <c:v>0.99814356435644003</c:v>
                </c:pt>
                <c:pt idx="716">
                  <c:v>0.99855610561055996</c:v>
                </c:pt>
                <c:pt idx="717">
                  <c:v>0.99793729372937001</c:v>
                </c:pt>
                <c:pt idx="718">
                  <c:v>0.99762788778877998</c:v>
                </c:pt>
                <c:pt idx="719">
                  <c:v>0.99845297029702995</c:v>
                </c:pt>
                <c:pt idx="720">
                  <c:v>0.99907178217822001</c:v>
                </c:pt>
                <c:pt idx="721">
                  <c:v>0.99845297029702995</c:v>
                </c:pt>
                <c:pt idx="722">
                  <c:v>0.99865924092408997</c:v>
                </c:pt>
                <c:pt idx="723">
                  <c:v>0.99834983498350005</c:v>
                </c:pt>
                <c:pt idx="724">
                  <c:v>0.99927805280528004</c:v>
                </c:pt>
                <c:pt idx="725">
                  <c:v>0.99814356435644003</c:v>
                </c:pt>
                <c:pt idx="726">
                  <c:v>0.99834983498350005</c:v>
                </c:pt>
                <c:pt idx="727">
                  <c:v>0.99804042904290002</c:v>
                </c:pt>
                <c:pt idx="728">
                  <c:v>0.99876237623761999</c:v>
                </c:pt>
                <c:pt idx="729">
                  <c:v>0.99865924092408997</c:v>
                </c:pt>
                <c:pt idx="730">
                  <c:v>0.99958745874586996</c:v>
                </c:pt>
                <c:pt idx="731">
                  <c:v>0.99917491749175003</c:v>
                </c:pt>
                <c:pt idx="732">
                  <c:v>0.99824669966997004</c:v>
                </c:pt>
                <c:pt idx="733">
                  <c:v>0.99865924092408997</c:v>
                </c:pt>
                <c:pt idx="734">
                  <c:v>0.99832603463244995</c:v>
                </c:pt>
                <c:pt idx="735">
                  <c:v>0.99876237623761999</c:v>
                </c:pt>
                <c:pt idx="736">
                  <c:v>0.99855610561055996</c:v>
                </c:pt>
                <c:pt idx="737">
                  <c:v>0.99863544057304998</c:v>
                </c:pt>
                <c:pt idx="738">
                  <c:v>0.99814356435644003</c:v>
                </c:pt>
                <c:pt idx="739">
                  <c:v>0.99855610561055996</c:v>
                </c:pt>
                <c:pt idx="740">
                  <c:v>0.99845297029702995</c:v>
                </c:pt>
                <c:pt idx="741">
                  <c:v>0.99896864686469</c:v>
                </c:pt>
                <c:pt idx="742">
                  <c:v>0.99876237623761999</c:v>
                </c:pt>
                <c:pt idx="743">
                  <c:v>0.99886551155115999</c:v>
                </c:pt>
                <c:pt idx="744">
                  <c:v>0.99863544057304998</c:v>
                </c:pt>
                <c:pt idx="745">
                  <c:v>0.99845297029702995</c:v>
                </c:pt>
                <c:pt idx="746">
                  <c:v>0.99855610561055996</c:v>
                </c:pt>
                <c:pt idx="747">
                  <c:v>0.99876237623761999</c:v>
                </c:pt>
                <c:pt idx="748">
                  <c:v>0.99907178217822001</c:v>
                </c:pt>
                <c:pt idx="749">
                  <c:v>0.99907178217822001</c:v>
                </c:pt>
                <c:pt idx="750">
                  <c:v>0.99845297029702995</c:v>
                </c:pt>
                <c:pt idx="751">
                  <c:v>0.99917491749175003</c:v>
                </c:pt>
                <c:pt idx="752">
                  <c:v>0.99876237623761999</c:v>
                </c:pt>
                <c:pt idx="753">
                  <c:v>0.99855610561055996</c:v>
                </c:pt>
                <c:pt idx="754">
                  <c:v>0.99814356435644003</c:v>
                </c:pt>
                <c:pt idx="755">
                  <c:v>0.99855610561055996</c:v>
                </c:pt>
                <c:pt idx="756">
                  <c:v>0.99822289931892005</c:v>
                </c:pt>
                <c:pt idx="757">
                  <c:v>0.99814356435644003</c:v>
                </c:pt>
                <c:pt idx="758">
                  <c:v>0.99834983498350005</c:v>
                </c:pt>
                <c:pt idx="759">
                  <c:v>0.99938118811881005</c:v>
                </c:pt>
                <c:pt idx="760">
                  <c:v>0.99876237623761999</c:v>
                </c:pt>
                <c:pt idx="761">
                  <c:v>0.99896864686469</c:v>
                </c:pt>
                <c:pt idx="762">
                  <c:v>0.99938118811881005</c:v>
                </c:pt>
                <c:pt idx="763">
                  <c:v>0.99814356435644003</c:v>
                </c:pt>
                <c:pt idx="764">
                  <c:v>0.99876237623761999</c:v>
                </c:pt>
                <c:pt idx="765">
                  <c:v>0.99907178217822001</c:v>
                </c:pt>
                <c:pt idx="766">
                  <c:v>0.99855610561055996</c:v>
                </c:pt>
                <c:pt idx="767">
                  <c:v>0.99896864686469</c:v>
                </c:pt>
                <c:pt idx="768">
                  <c:v>0.99855610561055996</c:v>
                </c:pt>
                <c:pt idx="769">
                  <c:v>0.99824669966997004</c:v>
                </c:pt>
                <c:pt idx="770">
                  <c:v>0.99773102310230999</c:v>
                </c:pt>
                <c:pt idx="771">
                  <c:v>0.99948432343233995</c:v>
                </c:pt>
                <c:pt idx="772">
                  <c:v>0.99886551155115999</c:v>
                </c:pt>
                <c:pt idx="773">
                  <c:v>0.99896864686469</c:v>
                </c:pt>
                <c:pt idx="774">
                  <c:v>0.99855610561055996</c:v>
                </c:pt>
                <c:pt idx="775">
                  <c:v>0.99824669966997004</c:v>
                </c:pt>
                <c:pt idx="776">
                  <c:v>0.99855610561055996</c:v>
                </c:pt>
                <c:pt idx="777">
                  <c:v>0.99886551155115999</c:v>
                </c:pt>
                <c:pt idx="778">
                  <c:v>0.99927805280528004</c:v>
                </c:pt>
                <c:pt idx="779">
                  <c:v>0.99886551155115999</c:v>
                </c:pt>
                <c:pt idx="780">
                  <c:v>0.99907178217822001</c:v>
                </c:pt>
                <c:pt idx="781">
                  <c:v>0.99896864686469</c:v>
                </c:pt>
                <c:pt idx="782">
                  <c:v>0.99896864686469</c:v>
                </c:pt>
                <c:pt idx="783">
                  <c:v>0.99855610561055996</c:v>
                </c:pt>
                <c:pt idx="784">
                  <c:v>0.99876237623761999</c:v>
                </c:pt>
                <c:pt idx="785">
                  <c:v>0.99886551155115999</c:v>
                </c:pt>
                <c:pt idx="786">
                  <c:v>0.99814356435644003</c:v>
                </c:pt>
                <c:pt idx="787">
                  <c:v>0.99876237623761999</c:v>
                </c:pt>
                <c:pt idx="788">
                  <c:v>0.99845297029702995</c:v>
                </c:pt>
                <c:pt idx="789">
                  <c:v>0.99907178217822001</c:v>
                </c:pt>
                <c:pt idx="790">
                  <c:v>0.99917491749175003</c:v>
                </c:pt>
                <c:pt idx="791">
                  <c:v>0.99948432343233995</c:v>
                </c:pt>
                <c:pt idx="792">
                  <c:v>0.99855610561055996</c:v>
                </c:pt>
                <c:pt idx="793">
                  <c:v>0.99886551155115999</c:v>
                </c:pt>
                <c:pt idx="794">
                  <c:v>0.99804042904290002</c:v>
                </c:pt>
                <c:pt idx="795">
                  <c:v>0.99876237623761999</c:v>
                </c:pt>
                <c:pt idx="796">
                  <c:v>0.99907178217822001</c:v>
                </c:pt>
                <c:pt idx="797">
                  <c:v>0.99907178217822001</c:v>
                </c:pt>
                <c:pt idx="798">
                  <c:v>0.99896864686469</c:v>
                </c:pt>
                <c:pt idx="799">
                  <c:v>0.99948432343233995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6A-4C6F-B9B8-60B91DFC5F3A}"/>
            </c:ext>
          </c:extLst>
        </c:ser>
        <c:ser>
          <c:idx val="3"/>
          <c:order val="3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Worksheet!$E$2:$E$801</c:f>
              <c:numCache>
                <c:formatCode>General</c:formatCode>
                <c:ptCount val="800"/>
                <c:pt idx="0">
                  <c:v>0.62266931442114004</c:v>
                </c:pt>
                <c:pt idx="1">
                  <c:v>0.68664297690758003</c:v>
                </c:pt>
                <c:pt idx="2">
                  <c:v>0.74327968221443996</c:v>
                </c:pt>
                <c:pt idx="3">
                  <c:v>0.74534908028749003</c:v>
                </c:pt>
                <c:pt idx="4">
                  <c:v>0.73992474904426997</c:v>
                </c:pt>
                <c:pt idx="5">
                  <c:v>0.72255434806529995</c:v>
                </c:pt>
                <c:pt idx="6">
                  <c:v>0.75414924759130997</c:v>
                </c:pt>
                <c:pt idx="7">
                  <c:v>0.77156145480963001</c:v>
                </c:pt>
                <c:pt idx="8">
                  <c:v>0.73805392980576001</c:v>
                </c:pt>
                <c:pt idx="9">
                  <c:v>0.77396530096348004</c:v>
                </c:pt>
                <c:pt idx="10">
                  <c:v>0.77594063557111004</c:v>
                </c:pt>
                <c:pt idx="11">
                  <c:v>0.74498327764181005</c:v>
                </c:pt>
                <c:pt idx="12">
                  <c:v>0.76969063557110995</c:v>
                </c:pt>
                <c:pt idx="13">
                  <c:v>0.77309782596734999</c:v>
                </c:pt>
                <c:pt idx="14">
                  <c:v>0.78694607019424001</c:v>
                </c:pt>
                <c:pt idx="15">
                  <c:v>0.78193979951051995</c:v>
                </c:pt>
                <c:pt idx="16">
                  <c:v>0.78165760865578005</c:v>
                </c:pt>
                <c:pt idx="17">
                  <c:v>0.79194188989126002</c:v>
                </c:pt>
                <c:pt idx="18">
                  <c:v>0.76277173918026997</c:v>
                </c:pt>
                <c:pt idx="19">
                  <c:v>0.76520693989900002</c:v>
                </c:pt>
                <c:pt idx="20">
                  <c:v>0.78804347836054001</c:v>
                </c:pt>
                <c:pt idx="21">
                  <c:v>0.79747073604509999</c:v>
                </c:pt>
                <c:pt idx="22">
                  <c:v>0.81981605383066003</c:v>
                </c:pt>
                <c:pt idx="23">
                  <c:v>0.81299122067597995</c:v>
                </c:pt>
                <c:pt idx="24">
                  <c:v>0.82155100336442</c:v>
                </c:pt>
                <c:pt idx="25">
                  <c:v>0.81376463220670003</c:v>
                </c:pt>
                <c:pt idx="26">
                  <c:v>0.77039088652683996</c:v>
                </c:pt>
                <c:pt idx="27">
                  <c:v>0.80226797690758</c:v>
                </c:pt>
                <c:pt idx="28">
                  <c:v>0.81318979951051995</c:v>
                </c:pt>
                <c:pt idx="29">
                  <c:v>0.79871446490288001</c:v>
                </c:pt>
                <c:pt idx="30">
                  <c:v>0.82217809374516004</c:v>
                </c:pt>
                <c:pt idx="31">
                  <c:v>0.80814172258743999</c:v>
                </c:pt>
                <c:pt idx="32">
                  <c:v>0.81718227450664005</c:v>
                </c:pt>
                <c:pt idx="33">
                  <c:v>0.81237458219894998</c:v>
                </c:pt>
                <c:pt idx="34">
                  <c:v>0.82525083606060001</c:v>
                </c:pt>
                <c:pt idx="35">
                  <c:v>0.81020066921528</c:v>
                </c:pt>
                <c:pt idx="36">
                  <c:v>0.79775292644133999</c:v>
                </c:pt>
                <c:pt idx="37">
                  <c:v>0.82385033460764001</c:v>
                </c:pt>
                <c:pt idx="38">
                  <c:v>0.80659489998450995</c:v>
                </c:pt>
                <c:pt idx="39">
                  <c:v>0.81371237452213996</c:v>
                </c:pt>
                <c:pt idx="40">
                  <c:v>0.81405727450664001</c:v>
                </c:pt>
                <c:pt idx="41">
                  <c:v>0.80866429759906</c:v>
                </c:pt>
                <c:pt idx="42">
                  <c:v>0.82221989998450995</c:v>
                </c:pt>
                <c:pt idx="43">
                  <c:v>0.81827968221444003</c:v>
                </c:pt>
                <c:pt idx="44">
                  <c:v>0.80496446490287998</c:v>
                </c:pt>
                <c:pt idx="45">
                  <c:v>0.82462374613834999</c:v>
                </c:pt>
                <c:pt idx="46">
                  <c:v>0.80553929759905996</c:v>
                </c:pt>
                <c:pt idx="47">
                  <c:v>0.80703386297593005</c:v>
                </c:pt>
                <c:pt idx="48">
                  <c:v>0.79179556874127999</c:v>
                </c:pt>
                <c:pt idx="49">
                  <c:v>0.82659908028748996</c:v>
                </c:pt>
                <c:pt idx="50">
                  <c:v>0.83005852836828997</c:v>
                </c:pt>
                <c:pt idx="51">
                  <c:v>0.82284698990674998</c:v>
                </c:pt>
                <c:pt idx="52">
                  <c:v>0.82318143844603997</c:v>
                </c:pt>
                <c:pt idx="53">
                  <c:v>0.81972198990675005</c:v>
                </c:pt>
                <c:pt idx="54">
                  <c:v>0.81415133797204997</c:v>
                </c:pt>
                <c:pt idx="55">
                  <c:v>0.81049331105671996</c:v>
                </c:pt>
                <c:pt idx="56">
                  <c:v>0.82972408028749001</c:v>
                </c:pt>
                <c:pt idx="57">
                  <c:v>0.81876045144521004</c:v>
                </c:pt>
                <c:pt idx="58">
                  <c:v>0.80010451536911997</c:v>
                </c:pt>
                <c:pt idx="59">
                  <c:v>0.81991011729607</c:v>
                </c:pt>
                <c:pt idx="60">
                  <c:v>0.81578177259519002</c:v>
                </c:pt>
                <c:pt idx="61">
                  <c:v>0.82256479951051997</c:v>
                </c:pt>
                <c:pt idx="62">
                  <c:v>0.81131897981349999</c:v>
                </c:pt>
                <c:pt idx="63">
                  <c:v>0.81185200672882996</c:v>
                </c:pt>
                <c:pt idx="64">
                  <c:v>0.81934573604509997</c:v>
                </c:pt>
                <c:pt idx="65">
                  <c:v>0.81409908028749001</c:v>
                </c:pt>
                <c:pt idx="66">
                  <c:v>0.82352633797204999</c:v>
                </c:pt>
                <c:pt idx="67">
                  <c:v>0.82116429759905996</c:v>
                </c:pt>
                <c:pt idx="68">
                  <c:v>0.83769857883453003</c:v>
                </c:pt>
                <c:pt idx="69">
                  <c:v>0.82900292644133999</c:v>
                </c:pt>
                <c:pt idx="70">
                  <c:v>0.83111413075373997</c:v>
                </c:pt>
                <c:pt idx="71">
                  <c:v>0.82713210720282004</c:v>
                </c:pt>
                <c:pt idx="72">
                  <c:v>0.83005852836828997</c:v>
                </c:pt>
                <c:pt idx="73">
                  <c:v>0.82756061874902997</c:v>
                </c:pt>
                <c:pt idx="74">
                  <c:v>0.84433528459989005</c:v>
                </c:pt>
                <c:pt idx="75">
                  <c:v>0.84150292644133995</c:v>
                </c:pt>
                <c:pt idx="76">
                  <c:v>0.82463419758357004</c:v>
                </c:pt>
                <c:pt idx="77">
                  <c:v>0.83462583606060003</c:v>
                </c:pt>
                <c:pt idx="78">
                  <c:v>0.82756061874902997</c:v>
                </c:pt>
                <c:pt idx="79">
                  <c:v>0.82006688989125998</c:v>
                </c:pt>
                <c:pt idx="80">
                  <c:v>0.84241220767681002</c:v>
                </c:pt>
                <c:pt idx="81">
                  <c:v>0.83318352836829002</c:v>
                </c:pt>
                <c:pt idx="82">
                  <c:v>0.82746655528362001</c:v>
                </c:pt>
                <c:pt idx="83">
                  <c:v>0.83899456537687001</c:v>
                </c:pt>
                <c:pt idx="84">
                  <c:v>0.82203177259519</c:v>
                </c:pt>
                <c:pt idx="85">
                  <c:v>0.82428929759906</c:v>
                </c:pt>
                <c:pt idx="86">
                  <c:v>0.84154473268068997</c:v>
                </c:pt>
                <c:pt idx="87">
                  <c:v>0.83290133797205002</c:v>
                </c:pt>
                <c:pt idx="88">
                  <c:v>0.83496028459989002</c:v>
                </c:pt>
                <c:pt idx="89">
                  <c:v>0.82515677259519005</c:v>
                </c:pt>
                <c:pt idx="90">
                  <c:v>0.82713210720282004</c:v>
                </c:pt>
                <c:pt idx="91">
                  <c:v>0.83880643844603997</c:v>
                </c:pt>
                <c:pt idx="92">
                  <c:v>0.83361204037299996</c:v>
                </c:pt>
                <c:pt idx="93">
                  <c:v>0.83793896344992003</c:v>
                </c:pt>
                <c:pt idx="94">
                  <c:v>0.83471989998451002</c:v>
                </c:pt>
                <c:pt idx="95">
                  <c:v>0.84716764229995001</c:v>
                </c:pt>
                <c:pt idx="96">
                  <c:v>0.81977424759131001</c:v>
                </c:pt>
                <c:pt idx="97">
                  <c:v>0.84260033460763994</c:v>
                </c:pt>
                <c:pt idx="98">
                  <c:v>0.83414506682983003</c:v>
                </c:pt>
                <c:pt idx="99">
                  <c:v>0.83222198990675</c:v>
                </c:pt>
                <c:pt idx="100">
                  <c:v>0.83928720767680998</c:v>
                </c:pt>
                <c:pt idx="101">
                  <c:v>0.83457357883452998</c:v>
                </c:pt>
                <c:pt idx="102">
                  <c:v>0.83447951536912002</c:v>
                </c:pt>
                <c:pt idx="103">
                  <c:v>0.84659280960376004</c:v>
                </c:pt>
                <c:pt idx="104">
                  <c:v>0.83414506682983003</c:v>
                </c:pt>
                <c:pt idx="105">
                  <c:v>0.83423913075374001</c:v>
                </c:pt>
                <c:pt idx="106">
                  <c:v>0.84020693989899997</c:v>
                </c:pt>
                <c:pt idx="107">
                  <c:v>0.83159489998450997</c:v>
                </c:pt>
                <c:pt idx="108">
                  <c:v>0.84433528459989005</c:v>
                </c:pt>
                <c:pt idx="109">
                  <c:v>0.84548494999224999</c:v>
                </c:pt>
                <c:pt idx="110">
                  <c:v>0.84731396344992005</c:v>
                </c:pt>
                <c:pt idx="111">
                  <c:v>0.83745819421915002</c:v>
                </c:pt>
                <c:pt idx="112">
                  <c:v>0.84346780960376</c:v>
                </c:pt>
                <c:pt idx="113">
                  <c:v>0.82246028459988996</c:v>
                </c:pt>
                <c:pt idx="114">
                  <c:v>0.83481396344991998</c:v>
                </c:pt>
                <c:pt idx="115">
                  <c:v>0.83409280960375998</c:v>
                </c:pt>
                <c:pt idx="116">
                  <c:v>0.82309782596735004</c:v>
                </c:pt>
                <c:pt idx="117">
                  <c:v>0.83242056874128001</c:v>
                </c:pt>
                <c:pt idx="118">
                  <c:v>0.83453177259518996</c:v>
                </c:pt>
                <c:pt idx="119">
                  <c:v>0.83313127114222996</c:v>
                </c:pt>
                <c:pt idx="120">
                  <c:v>0.84322742498837999</c:v>
                </c:pt>
                <c:pt idx="121">
                  <c:v>0.83490802691532995</c:v>
                </c:pt>
                <c:pt idx="122">
                  <c:v>0.82798913075374003</c:v>
                </c:pt>
                <c:pt idx="123">
                  <c:v>0.83823160529136997</c:v>
                </c:pt>
                <c:pt idx="124">
                  <c:v>0.83631897981350001</c:v>
                </c:pt>
                <c:pt idx="125">
                  <c:v>0.82381897981350005</c:v>
                </c:pt>
                <c:pt idx="126">
                  <c:v>0.82833403027975006</c:v>
                </c:pt>
                <c:pt idx="127">
                  <c:v>0.84472198990674996</c:v>
                </c:pt>
                <c:pt idx="128">
                  <c:v>0.84034280960375995</c:v>
                </c:pt>
                <c:pt idx="129">
                  <c:v>0.83885869567211002</c:v>
                </c:pt>
                <c:pt idx="130">
                  <c:v>0.82756061874902997</c:v>
                </c:pt>
                <c:pt idx="131">
                  <c:v>0.83702968221443996</c:v>
                </c:pt>
                <c:pt idx="132">
                  <c:v>0.85419105383065996</c:v>
                </c:pt>
                <c:pt idx="133">
                  <c:v>0.84707357883453005</c:v>
                </c:pt>
                <c:pt idx="134">
                  <c:v>0.84529682306142995</c:v>
                </c:pt>
                <c:pt idx="135">
                  <c:v>0.84875627114222996</c:v>
                </c:pt>
                <c:pt idx="136">
                  <c:v>0.84760660529137</c:v>
                </c:pt>
                <c:pt idx="137">
                  <c:v>0.85097198990675005</c:v>
                </c:pt>
                <c:pt idx="138">
                  <c:v>0.85870610383840995</c:v>
                </c:pt>
                <c:pt idx="139">
                  <c:v>0.84270484951825997</c:v>
                </c:pt>
                <c:pt idx="140">
                  <c:v>0.85298913075374005</c:v>
                </c:pt>
                <c:pt idx="141">
                  <c:v>0.84183737452214003</c:v>
                </c:pt>
                <c:pt idx="142">
                  <c:v>0.82813545144520995</c:v>
                </c:pt>
                <c:pt idx="143">
                  <c:v>0.83053929759905998</c:v>
                </c:pt>
                <c:pt idx="144">
                  <c:v>0.83510660529137004</c:v>
                </c:pt>
                <c:pt idx="145">
                  <c:v>0.85067934806529999</c:v>
                </c:pt>
                <c:pt idx="146">
                  <c:v>0.84207775913752003</c:v>
                </c:pt>
                <c:pt idx="147">
                  <c:v>0.84091764229995003</c:v>
                </c:pt>
                <c:pt idx="148">
                  <c:v>0.85053302691532995</c:v>
                </c:pt>
                <c:pt idx="149">
                  <c:v>0.82880434806530001</c:v>
                </c:pt>
                <c:pt idx="150">
                  <c:v>0.84385451536912004</c:v>
                </c:pt>
                <c:pt idx="151">
                  <c:v>0.84183737452214003</c:v>
                </c:pt>
                <c:pt idx="152">
                  <c:v>0.83289088652683996</c:v>
                </c:pt>
                <c:pt idx="153">
                  <c:v>0.84880852836829002</c:v>
                </c:pt>
                <c:pt idx="154">
                  <c:v>0.85875836152297003</c:v>
                </c:pt>
                <c:pt idx="155">
                  <c:v>0.84947742498837997</c:v>
                </c:pt>
                <c:pt idx="156">
                  <c:v>0.85461956537687001</c:v>
                </c:pt>
                <c:pt idx="157">
                  <c:v>0.85265468221443996</c:v>
                </c:pt>
                <c:pt idx="158">
                  <c:v>0.84707357883453005</c:v>
                </c:pt>
                <c:pt idx="159">
                  <c:v>0.85250836152297005</c:v>
                </c:pt>
                <c:pt idx="160">
                  <c:v>0.85284280960376002</c:v>
                </c:pt>
                <c:pt idx="161">
                  <c:v>0.84217182306143001</c:v>
                </c:pt>
                <c:pt idx="162">
                  <c:v>0.85789088652683998</c:v>
                </c:pt>
                <c:pt idx="163">
                  <c:v>0.83784489998450995</c:v>
                </c:pt>
                <c:pt idx="164">
                  <c:v>0.82838628750581</c:v>
                </c:pt>
                <c:pt idx="165">
                  <c:v>0.84222408028748996</c:v>
                </c:pt>
                <c:pt idx="166">
                  <c:v>0.85164088652684</c:v>
                </c:pt>
                <c:pt idx="167">
                  <c:v>0.85356396344992003</c:v>
                </c:pt>
                <c:pt idx="168">
                  <c:v>0.85145275913752005</c:v>
                </c:pt>
                <c:pt idx="169">
                  <c:v>0.84217182306143001</c:v>
                </c:pt>
                <c:pt idx="170">
                  <c:v>0.84284071922301995</c:v>
                </c:pt>
                <c:pt idx="171">
                  <c:v>0.85173494999224997</c:v>
                </c:pt>
                <c:pt idx="172">
                  <c:v>0.84794105383065999</c:v>
                </c:pt>
                <c:pt idx="173">
                  <c:v>0.84721989998450997</c:v>
                </c:pt>
                <c:pt idx="174">
                  <c:v>0.8489025922922</c:v>
                </c:pt>
                <c:pt idx="175">
                  <c:v>0.86121446490288001</c:v>
                </c:pt>
                <c:pt idx="176">
                  <c:v>0.84424122067597995</c:v>
                </c:pt>
                <c:pt idx="177">
                  <c:v>0.85385660529136997</c:v>
                </c:pt>
                <c:pt idx="178">
                  <c:v>0.85164088652684</c:v>
                </c:pt>
                <c:pt idx="179">
                  <c:v>0.85006270912977</c:v>
                </c:pt>
                <c:pt idx="180">
                  <c:v>0.85332357883453003</c:v>
                </c:pt>
                <c:pt idx="181">
                  <c:v>0.86255225768456001</c:v>
                </c:pt>
                <c:pt idx="182">
                  <c:v>0.84741847836053996</c:v>
                </c:pt>
                <c:pt idx="183">
                  <c:v>0.84655100336442002</c:v>
                </c:pt>
                <c:pt idx="184">
                  <c:v>0.85043896344991998</c:v>
                </c:pt>
                <c:pt idx="185">
                  <c:v>0.85298913075374005</c:v>
                </c:pt>
                <c:pt idx="186">
                  <c:v>0.85193352836828995</c:v>
                </c:pt>
                <c:pt idx="187">
                  <c:v>0.85905100336441997</c:v>
                </c:pt>
                <c:pt idx="188">
                  <c:v>0.85635451536912</c:v>
                </c:pt>
                <c:pt idx="189">
                  <c:v>0.85380434806530003</c:v>
                </c:pt>
                <c:pt idx="190">
                  <c:v>0.85735785961151001</c:v>
                </c:pt>
                <c:pt idx="191">
                  <c:v>0.84279891298367005</c:v>
                </c:pt>
                <c:pt idx="192">
                  <c:v>0.86539506682983003</c:v>
                </c:pt>
                <c:pt idx="193">
                  <c:v>0.86519648845379005</c:v>
                </c:pt>
                <c:pt idx="194">
                  <c:v>0.85019857883452998</c:v>
                </c:pt>
                <c:pt idx="195">
                  <c:v>0.85091973268068999</c:v>
                </c:pt>
                <c:pt idx="196">
                  <c:v>0.85620819421914995</c:v>
                </c:pt>
                <c:pt idx="197">
                  <c:v>0.85827759229220002</c:v>
                </c:pt>
                <c:pt idx="198">
                  <c:v>0.85419105383065996</c:v>
                </c:pt>
                <c:pt idx="199">
                  <c:v>0.84860994999225003</c:v>
                </c:pt>
                <c:pt idx="200">
                  <c:v>0.83971571922302002</c:v>
                </c:pt>
                <c:pt idx="201">
                  <c:v>0.84659280960376004</c:v>
                </c:pt>
                <c:pt idx="202">
                  <c:v>0.84568352836828997</c:v>
                </c:pt>
                <c:pt idx="203">
                  <c:v>0.83971571922302002</c:v>
                </c:pt>
                <c:pt idx="204">
                  <c:v>0.85245610383840997</c:v>
                </c:pt>
                <c:pt idx="205">
                  <c:v>0.85077341153070996</c:v>
                </c:pt>
                <c:pt idx="206">
                  <c:v>0.84174331105671996</c:v>
                </c:pt>
                <c:pt idx="207">
                  <c:v>0.85808946490287996</c:v>
                </c:pt>
                <c:pt idx="208">
                  <c:v>0.86097408028749001</c:v>
                </c:pt>
                <c:pt idx="209">
                  <c:v>0.85678302691533004</c:v>
                </c:pt>
                <c:pt idx="210">
                  <c:v>0.85419105383065996</c:v>
                </c:pt>
                <c:pt idx="211">
                  <c:v>0.86178929759905998</c:v>
                </c:pt>
                <c:pt idx="212">
                  <c:v>0.85212165575761001</c:v>
                </c:pt>
                <c:pt idx="213">
                  <c:v>0.85774456537687005</c:v>
                </c:pt>
                <c:pt idx="214">
                  <c:v>0.86110994999224999</c:v>
                </c:pt>
                <c:pt idx="215">
                  <c:v>0.85437918076148001</c:v>
                </c:pt>
                <c:pt idx="216">
                  <c:v>0.86510242498837997</c:v>
                </c:pt>
                <c:pt idx="217">
                  <c:v>0.85495401345766997</c:v>
                </c:pt>
                <c:pt idx="218">
                  <c:v>0.85485994999225001</c:v>
                </c:pt>
                <c:pt idx="219">
                  <c:v>0.85798494999224995</c:v>
                </c:pt>
                <c:pt idx="220">
                  <c:v>0.84154473268068997</c:v>
                </c:pt>
                <c:pt idx="221">
                  <c:v>0.85461956537687001</c:v>
                </c:pt>
                <c:pt idx="222">
                  <c:v>0.85101379614609995</c:v>
                </c:pt>
                <c:pt idx="223">
                  <c:v>0.85476588652684005</c:v>
                </c:pt>
                <c:pt idx="224">
                  <c:v>0.85371028459988996</c:v>
                </c:pt>
                <c:pt idx="225">
                  <c:v>0.85308319421915002</c:v>
                </c:pt>
                <c:pt idx="226">
                  <c:v>0.85067934806529999</c:v>
                </c:pt>
                <c:pt idx="227">
                  <c:v>0.84024874613834999</c:v>
                </c:pt>
                <c:pt idx="228">
                  <c:v>0.85356396344992003</c:v>
                </c:pt>
                <c:pt idx="229">
                  <c:v>0.84394857883453001</c:v>
                </c:pt>
                <c:pt idx="230">
                  <c:v>0.85097198990675005</c:v>
                </c:pt>
                <c:pt idx="231">
                  <c:v>0.85352215721057001</c:v>
                </c:pt>
                <c:pt idx="232">
                  <c:v>0.85606187306918002</c:v>
                </c:pt>
                <c:pt idx="233">
                  <c:v>0.85049122067598004</c:v>
                </c:pt>
                <c:pt idx="234">
                  <c:v>0.84842182306142999</c:v>
                </c:pt>
                <c:pt idx="235">
                  <c:v>0.85741011729606997</c:v>
                </c:pt>
                <c:pt idx="236">
                  <c:v>0.86366011729606995</c:v>
                </c:pt>
                <c:pt idx="237">
                  <c:v>0.84294523413364997</c:v>
                </c:pt>
                <c:pt idx="238">
                  <c:v>0.84510869567211</c:v>
                </c:pt>
                <c:pt idx="239">
                  <c:v>0.86125627114223002</c:v>
                </c:pt>
                <c:pt idx="240">
                  <c:v>0.85077341153070996</c:v>
                </c:pt>
                <c:pt idx="241">
                  <c:v>0.84971780960375998</c:v>
                </c:pt>
                <c:pt idx="242">
                  <c:v>0.84755434806529995</c:v>
                </c:pt>
                <c:pt idx="243">
                  <c:v>0.84582984951826001</c:v>
                </c:pt>
                <c:pt idx="244">
                  <c:v>0.86173704037300003</c:v>
                </c:pt>
                <c:pt idx="245">
                  <c:v>0.85933319421915</c:v>
                </c:pt>
                <c:pt idx="246">
                  <c:v>0.85543478268842998</c:v>
                </c:pt>
                <c:pt idx="247">
                  <c:v>0.85928093653459003</c:v>
                </c:pt>
                <c:pt idx="248">
                  <c:v>0.85683528459989</c:v>
                </c:pt>
                <c:pt idx="249">
                  <c:v>0.86630434806529999</c:v>
                </c:pt>
                <c:pt idx="250">
                  <c:v>0.85535117066823996</c:v>
                </c:pt>
                <c:pt idx="251">
                  <c:v>0.86116220767680995</c:v>
                </c:pt>
                <c:pt idx="252">
                  <c:v>0.85322951536911995</c:v>
                </c:pt>
                <c:pt idx="253">
                  <c:v>0.85087792644133997</c:v>
                </c:pt>
                <c:pt idx="254">
                  <c:v>0.85371028459988996</c:v>
                </c:pt>
                <c:pt idx="255">
                  <c:v>0.85668896344991996</c:v>
                </c:pt>
                <c:pt idx="256">
                  <c:v>0.84557901345766995</c:v>
                </c:pt>
                <c:pt idx="257">
                  <c:v>0.85615593653458999</c:v>
                </c:pt>
                <c:pt idx="258">
                  <c:v>0.85491220767680998</c:v>
                </c:pt>
                <c:pt idx="259">
                  <c:v>0.85688754182594995</c:v>
                </c:pt>
                <c:pt idx="260">
                  <c:v>0.85250836152297005</c:v>
                </c:pt>
                <c:pt idx="261">
                  <c:v>0.85741011729606997</c:v>
                </c:pt>
                <c:pt idx="262">
                  <c:v>0.86068143844603995</c:v>
                </c:pt>
                <c:pt idx="263">
                  <c:v>0.85914506682983005</c:v>
                </c:pt>
                <c:pt idx="264">
                  <c:v>0.85419105383065996</c:v>
                </c:pt>
                <c:pt idx="265">
                  <c:v>0.8541387961461</c:v>
                </c:pt>
                <c:pt idx="266">
                  <c:v>0.84520275913751997</c:v>
                </c:pt>
                <c:pt idx="267">
                  <c:v>0.84703177259519002</c:v>
                </c:pt>
                <c:pt idx="268">
                  <c:v>0.84852633797205002</c:v>
                </c:pt>
                <c:pt idx="269">
                  <c:v>0.85236204037300001</c:v>
                </c:pt>
                <c:pt idx="270">
                  <c:v>0.85332357883453003</c:v>
                </c:pt>
                <c:pt idx="271">
                  <c:v>0.85885242498837999</c:v>
                </c:pt>
                <c:pt idx="272">
                  <c:v>0.85659489998450999</c:v>
                </c:pt>
                <c:pt idx="273">
                  <c:v>0.86462165575760996</c:v>
                </c:pt>
                <c:pt idx="274">
                  <c:v>0.86654473268068999</c:v>
                </c:pt>
                <c:pt idx="275">
                  <c:v>0.86534280960375998</c:v>
                </c:pt>
                <c:pt idx="276">
                  <c:v>0.86808110383840997</c:v>
                </c:pt>
                <c:pt idx="277">
                  <c:v>0.86173704037300003</c:v>
                </c:pt>
                <c:pt idx="278">
                  <c:v>0.86443352836829002</c:v>
                </c:pt>
                <c:pt idx="279">
                  <c:v>0.86313754182595004</c:v>
                </c:pt>
                <c:pt idx="280">
                  <c:v>0.86390050191145995</c:v>
                </c:pt>
                <c:pt idx="281">
                  <c:v>0.86044105383066005</c:v>
                </c:pt>
                <c:pt idx="282">
                  <c:v>0.85572742498837995</c:v>
                </c:pt>
                <c:pt idx="283">
                  <c:v>0.86529055191920001</c:v>
                </c:pt>
                <c:pt idx="284">
                  <c:v>0.85510033460764001</c:v>
                </c:pt>
                <c:pt idx="285">
                  <c:v>0.86014841153070998</c:v>
                </c:pt>
                <c:pt idx="286">
                  <c:v>0.85885242498837999</c:v>
                </c:pt>
                <c:pt idx="287">
                  <c:v>0.86423494999225003</c:v>
                </c:pt>
                <c:pt idx="288">
                  <c:v>0.85371028459988996</c:v>
                </c:pt>
                <c:pt idx="289">
                  <c:v>0.85779682306143001</c:v>
                </c:pt>
                <c:pt idx="290">
                  <c:v>0.86202968221443999</c:v>
                </c:pt>
                <c:pt idx="291">
                  <c:v>0.85918687306917996</c:v>
                </c:pt>
                <c:pt idx="292">
                  <c:v>0.85698160529137002</c:v>
                </c:pt>
                <c:pt idx="293">
                  <c:v>0.86212374613834997</c:v>
                </c:pt>
                <c:pt idx="294">
                  <c:v>0.85827759229220002</c:v>
                </c:pt>
                <c:pt idx="295">
                  <c:v>0.84957148845379005</c:v>
                </c:pt>
                <c:pt idx="296">
                  <c:v>0.85654264229995003</c:v>
                </c:pt>
                <c:pt idx="297">
                  <c:v>0.85846571922301995</c:v>
                </c:pt>
                <c:pt idx="298">
                  <c:v>0.86207148845379</c:v>
                </c:pt>
                <c:pt idx="299">
                  <c:v>0.86510242498837997</c:v>
                </c:pt>
                <c:pt idx="300">
                  <c:v>0.85741011729606997</c:v>
                </c:pt>
                <c:pt idx="301">
                  <c:v>0.85269648845378998</c:v>
                </c:pt>
                <c:pt idx="302">
                  <c:v>0.86630434806529999</c:v>
                </c:pt>
                <c:pt idx="303">
                  <c:v>0.85990802691532997</c:v>
                </c:pt>
                <c:pt idx="304">
                  <c:v>0.86053511729607002</c:v>
                </c:pt>
                <c:pt idx="305">
                  <c:v>0.8541387961461</c:v>
                </c:pt>
                <c:pt idx="306">
                  <c:v>0.86096362884227995</c:v>
                </c:pt>
                <c:pt idx="307">
                  <c:v>0.85217391298366996</c:v>
                </c:pt>
                <c:pt idx="308">
                  <c:v>0.85741011729606997</c:v>
                </c:pt>
                <c:pt idx="309">
                  <c:v>0.86356605383065999</c:v>
                </c:pt>
                <c:pt idx="310">
                  <c:v>0.85481814375289999</c:v>
                </c:pt>
                <c:pt idx="311">
                  <c:v>0.85726379614610004</c:v>
                </c:pt>
                <c:pt idx="312">
                  <c:v>0.86293896344992005</c:v>
                </c:pt>
                <c:pt idx="313">
                  <c:v>0.85881061874902997</c:v>
                </c:pt>
                <c:pt idx="314">
                  <c:v>0.85971989998451004</c:v>
                </c:pt>
                <c:pt idx="315">
                  <c:v>0.86486204037299996</c:v>
                </c:pt>
                <c:pt idx="316">
                  <c:v>0.86044105383066005</c:v>
                </c:pt>
                <c:pt idx="317">
                  <c:v>0.85380434806530003</c:v>
                </c:pt>
                <c:pt idx="318">
                  <c:v>0.86669105383066003</c:v>
                </c:pt>
                <c:pt idx="319">
                  <c:v>0.86669105383066003</c:v>
                </c:pt>
                <c:pt idx="320">
                  <c:v>0.86567725768456005</c:v>
                </c:pt>
                <c:pt idx="321">
                  <c:v>0.85125418076147996</c:v>
                </c:pt>
                <c:pt idx="322">
                  <c:v>0.86760033460763997</c:v>
                </c:pt>
                <c:pt idx="323">
                  <c:v>0.85803720767681002</c:v>
                </c:pt>
                <c:pt idx="324">
                  <c:v>0.86159071922302</c:v>
                </c:pt>
                <c:pt idx="325">
                  <c:v>0.86924122067597998</c:v>
                </c:pt>
                <c:pt idx="326">
                  <c:v>0.86929347836054005</c:v>
                </c:pt>
                <c:pt idx="327">
                  <c:v>0.86755852836828995</c:v>
                </c:pt>
                <c:pt idx="328">
                  <c:v>0.86933528459988996</c:v>
                </c:pt>
                <c:pt idx="329">
                  <c:v>0.87419523413364997</c:v>
                </c:pt>
                <c:pt idx="330">
                  <c:v>0.85583193989899997</c:v>
                </c:pt>
                <c:pt idx="331">
                  <c:v>0.85626045144521001</c:v>
                </c:pt>
                <c:pt idx="332">
                  <c:v>0.86212374613834997</c:v>
                </c:pt>
                <c:pt idx="333">
                  <c:v>0.86548913075374001</c:v>
                </c:pt>
                <c:pt idx="334">
                  <c:v>0.87125836152296998</c:v>
                </c:pt>
                <c:pt idx="335">
                  <c:v>0.86750627114223</c:v>
                </c:pt>
                <c:pt idx="336">
                  <c:v>0.86221780960376004</c:v>
                </c:pt>
                <c:pt idx="337">
                  <c:v>0.86097408028749001</c:v>
                </c:pt>
                <c:pt idx="338">
                  <c:v>0.86289715721057003</c:v>
                </c:pt>
                <c:pt idx="339">
                  <c:v>0.86332566921527998</c:v>
                </c:pt>
                <c:pt idx="340">
                  <c:v>0.86794523413364999</c:v>
                </c:pt>
                <c:pt idx="341">
                  <c:v>0.86534280960375998</c:v>
                </c:pt>
                <c:pt idx="342">
                  <c:v>0.86260451536911997</c:v>
                </c:pt>
                <c:pt idx="343">
                  <c:v>0.86202968221443999</c:v>
                </c:pt>
                <c:pt idx="344">
                  <c:v>0.86221780960376004</c:v>
                </c:pt>
                <c:pt idx="345">
                  <c:v>0.87039088652684005</c:v>
                </c:pt>
                <c:pt idx="346">
                  <c:v>0.86861413075374005</c:v>
                </c:pt>
                <c:pt idx="347">
                  <c:v>0.86885451536911995</c:v>
                </c:pt>
                <c:pt idx="348">
                  <c:v>0.86332566921527998</c:v>
                </c:pt>
                <c:pt idx="349">
                  <c:v>0.85602006682983001</c:v>
                </c:pt>
                <c:pt idx="350">
                  <c:v>0.86500836152297</c:v>
                </c:pt>
                <c:pt idx="351">
                  <c:v>0.86414088652683996</c:v>
                </c:pt>
                <c:pt idx="352">
                  <c:v>0.85971989998451004</c:v>
                </c:pt>
                <c:pt idx="353">
                  <c:v>0.84048913075373999</c:v>
                </c:pt>
                <c:pt idx="354">
                  <c:v>0.85779682306143001</c:v>
                </c:pt>
                <c:pt idx="355">
                  <c:v>0.86236413075373997</c:v>
                </c:pt>
                <c:pt idx="356">
                  <c:v>0.86510242498837997</c:v>
                </c:pt>
                <c:pt idx="357">
                  <c:v>0.86202968221443999</c:v>
                </c:pt>
                <c:pt idx="358">
                  <c:v>0.86419314375291001</c:v>
                </c:pt>
                <c:pt idx="359">
                  <c:v>0.85736831105671996</c:v>
                </c:pt>
                <c:pt idx="360">
                  <c:v>0.85274874613834994</c:v>
                </c:pt>
                <c:pt idx="361">
                  <c:v>0.86044105383066005</c:v>
                </c:pt>
                <c:pt idx="362">
                  <c:v>0.85592600336442004</c:v>
                </c:pt>
                <c:pt idx="363">
                  <c:v>0.85746237452214003</c:v>
                </c:pt>
                <c:pt idx="364">
                  <c:v>0.86227006682982998</c:v>
                </c:pt>
                <c:pt idx="365">
                  <c:v>0.86495610383841004</c:v>
                </c:pt>
                <c:pt idx="366">
                  <c:v>0.86808110383840997</c:v>
                </c:pt>
                <c:pt idx="367">
                  <c:v>0.86447533460764003</c:v>
                </c:pt>
                <c:pt idx="368">
                  <c:v>0.85918687306917996</c:v>
                </c:pt>
                <c:pt idx="369">
                  <c:v>0.86966973268069003</c:v>
                </c:pt>
                <c:pt idx="370">
                  <c:v>0.86813336152297005</c:v>
                </c:pt>
                <c:pt idx="371">
                  <c:v>0.86317934806529995</c:v>
                </c:pt>
                <c:pt idx="372">
                  <c:v>0.86856187306917998</c:v>
                </c:pt>
                <c:pt idx="373">
                  <c:v>0.86159071922302</c:v>
                </c:pt>
                <c:pt idx="374">
                  <c:v>0.86880225768455999</c:v>
                </c:pt>
                <c:pt idx="375">
                  <c:v>0.84438754182594999</c:v>
                </c:pt>
                <c:pt idx="376">
                  <c:v>0.85765050191145997</c:v>
                </c:pt>
                <c:pt idx="377">
                  <c:v>0.84250627114222998</c:v>
                </c:pt>
                <c:pt idx="378">
                  <c:v>0.85221571922301997</c:v>
                </c:pt>
                <c:pt idx="379">
                  <c:v>0.85760869567210996</c:v>
                </c:pt>
                <c:pt idx="380">
                  <c:v>0.85707566921528</c:v>
                </c:pt>
                <c:pt idx="381">
                  <c:v>0.86447533460764003</c:v>
                </c:pt>
                <c:pt idx="382">
                  <c:v>0.85692934806529997</c:v>
                </c:pt>
                <c:pt idx="383">
                  <c:v>0.86500836152297</c:v>
                </c:pt>
                <c:pt idx="384">
                  <c:v>0.86000209038074005</c:v>
                </c:pt>
                <c:pt idx="385">
                  <c:v>0.85265468221443996</c:v>
                </c:pt>
                <c:pt idx="386">
                  <c:v>0.86096362884227995</c:v>
                </c:pt>
                <c:pt idx="387">
                  <c:v>0.86673285961151003</c:v>
                </c:pt>
                <c:pt idx="388">
                  <c:v>0.86375418076148003</c:v>
                </c:pt>
                <c:pt idx="389">
                  <c:v>0.86991011729607004</c:v>
                </c:pt>
                <c:pt idx="390">
                  <c:v>0.86846780960376002</c:v>
                </c:pt>
                <c:pt idx="391">
                  <c:v>0.86231187306918</c:v>
                </c:pt>
                <c:pt idx="392">
                  <c:v>0.86596989998451002</c:v>
                </c:pt>
                <c:pt idx="393">
                  <c:v>0.86062918076147998</c:v>
                </c:pt>
                <c:pt idx="394">
                  <c:v>0.86817516730382005</c:v>
                </c:pt>
                <c:pt idx="395">
                  <c:v>0.86673285961151003</c:v>
                </c:pt>
                <c:pt idx="396">
                  <c:v>0.86630434806529999</c:v>
                </c:pt>
                <c:pt idx="397">
                  <c:v>0.86639841153070996</c:v>
                </c:pt>
                <c:pt idx="398">
                  <c:v>0.8541387961461</c:v>
                </c:pt>
                <c:pt idx="399">
                  <c:v>0.85957357883453001</c:v>
                </c:pt>
                <c:pt idx="400">
                  <c:v>0.86486204037299996</c:v>
                </c:pt>
                <c:pt idx="401">
                  <c:v>0.86669105383066003</c:v>
                </c:pt>
                <c:pt idx="402">
                  <c:v>0.86245819421915004</c:v>
                </c:pt>
                <c:pt idx="403">
                  <c:v>0.86928302691532999</c:v>
                </c:pt>
                <c:pt idx="404">
                  <c:v>0.86034698990674996</c:v>
                </c:pt>
                <c:pt idx="405">
                  <c:v>0.86894857883453003</c:v>
                </c:pt>
                <c:pt idx="406">
                  <c:v>0.86654473268068999</c:v>
                </c:pt>
                <c:pt idx="407">
                  <c:v>0.87111204037300005</c:v>
                </c:pt>
                <c:pt idx="408">
                  <c:v>0.86408862884227999</c:v>
                </c:pt>
                <c:pt idx="409">
                  <c:v>0.85361622067597998</c:v>
                </c:pt>
                <c:pt idx="410">
                  <c:v>0.84880852836829002</c:v>
                </c:pt>
                <c:pt idx="411">
                  <c:v>0.87274247499613</c:v>
                </c:pt>
                <c:pt idx="412">
                  <c:v>0.87226170576536</c:v>
                </c:pt>
                <c:pt idx="413">
                  <c:v>0.86678511729607</c:v>
                </c:pt>
                <c:pt idx="414">
                  <c:v>0.86630434806529999</c:v>
                </c:pt>
                <c:pt idx="415">
                  <c:v>0.86457984951825995</c:v>
                </c:pt>
                <c:pt idx="416">
                  <c:v>0.87111204037300005</c:v>
                </c:pt>
                <c:pt idx="417">
                  <c:v>0.86217600336442002</c:v>
                </c:pt>
                <c:pt idx="418">
                  <c:v>0.86621028459989002</c:v>
                </c:pt>
                <c:pt idx="419">
                  <c:v>0.85905100336441997</c:v>
                </c:pt>
                <c:pt idx="420">
                  <c:v>0.86020066921528004</c:v>
                </c:pt>
                <c:pt idx="421">
                  <c:v>0.87231396344991996</c:v>
                </c:pt>
                <c:pt idx="422">
                  <c:v>0.85986622067597995</c:v>
                </c:pt>
                <c:pt idx="423">
                  <c:v>0.87669314375290996</c:v>
                </c:pt>
                <c:pt idx="424">
                  <c:v>0.86227006682982998</c:v>
                </c:pt>
                <c:pt idx="425">
                  <c:v>0.85881061874902997</c:v>
                </c:pt>
                <c:pt idx="426">
                  <c:v>0.86457984951825995</c:v>
                </c:pt>
                <c:pt idx="427">
                  <c:v>0.87678720767680995</c:v>
                </c:pt>
                <c:pt idx="428">
                  <c:v>0.87438336152297003</c:v>
                </c:pt>
                <c:pt idx="429">
                  <c:v>0.86981605383065996</c:v>
                </c:pt>
                <c:pt idx="430">
                  <c:v>0.87125836152296998</c:v>
                </c:pt>
                <c:pt idx="431">
                  <c:v>0.86852006682982996</c:v>
                </c:pt>
                <c:pt idx="432">
                  <c:v>0.86328386297592996</c:v>
                </c:pt>
                <c:pt idx="433">
                  <c:v>0.86415133797205002</c:v>
                </c:pt>
                <c:pt idx="434">
                  <c:v>0.86596989998451002</c:v>
                </c:pt>
                <c:pt idx="435">
                  <c:v>0.84746028459988998</c:v>
                </c:pt>
                <c:pt idx="436">
                  <c:v>0.84947742498837997</c:v>
                </c:pt>
                <c:pt idx="437">
                  <c:v>0.86275083606059999</c:v>
                </c:pt>
                <c:pt idx="438">
                  <c:v>0.86399456537687003</c:v>
                </c:pt>
                <c:pt idx="439">
                  <c:v>0.86961747499612996</c:v>
                </c:pt>
                <c:pt idx="440">
                  <c:v>0.86000209038074005</c:v>
                </c:pt>
                <c:pt idx="441">
                  <c:v>0.85774456537687005</c:v>
                </c:pt>
                <c:pt idx="442">
                  <c:v>0.85765050191145997</c:v>
                </c:pt>
                <c:pt idx="443">
                  <c:v>0.87606605383066005</c:v>
                </c:pt>
                <c:pt idx="444">
                  <c:v>0.86900083606059997</c:v>
                </c:pt>
                <c:pt idx="445">
                  <c:v>0.87197951536912</c:v>
                </c:pt>
                <c:pt idx="446">
                  <c:v>0.86519648845379005</c:v>
                </c:pt>
                <c:pt idx="447">
                  <c:v>0.86697324422690003</c:v>
                </c:pt>
                <c:pt idx="448">
                  <c:v>0.85583193989899997</c:v>
                </c:pt>
                <c:pt idx="449">
                  <c:v>0.87101797690757998</c:v>
                </c:pt>
                <c:pt idx="450">
                  <c:v>0.87168687306918002</c:v>
                </c:pt>
                <c:pt idx="451">
                  <c:v>0.86519648845379005</c:v>
                </c:pt>
                <c:pt idx="452">
                  <c:v>0.85140050191145999</c:v>
                </c:pt>
                <c:pt idx="453">
                  <c:v>0.85890468221444005</c:v>
                </c:pt>
                <c:pt idx="454">
                  <c:v>0.86255225768456001</c:v>
                </c:pt>
                <c:pt idx="455">
                  <c:v>0.87159280960375995</c:v>
                </c:pt>
                <c:pt idx="456">
                  <c:v>0.87447742498837999</c:v>
                </c:pt>
                <c:pt idx="457">
                  <c:v>0.86698369567210998</c:v>
                </c:pt>
                <c:pt idx="458">
                  <c:v>0.86419314375291001</c:v>
                </c:pt>
                <c:pt idx="459">
                  <c:v>0.87173913075373999</c:v>
                </c:pt>
                <c:pt idx="460">
                  <c:v>0.86578177259518996</c:v>
                </c:pt>
                <c:pt idx="461">
                  <c:v>0.86832148845378998</c:v>
                </c:pt>
                <c:pt idx="462">
                  <c:v>0.87279473268068997</c:v>
                </c:pt>
                <c:pt idx="463">
                  <c:v>0.86116220767680995</c:v>
                </c:pt>
                <c:pt idx="464">
                  <c:v>0.86957566921527996</c:v>
                </c:pt>
                <c:pt idx="465">
                  <c:v>0.87005643844603997</c:v>
                </c:pt>
                <c:pt idx="466">
                  <c:v>0.87077759229219998</c:v>
                </c:pt>
                <c:pt idx="467">
                  <c:v>0.87360994999224995</c:v>
                </c:pt>
                <c:pt idx="468">
                  <c:v>0.87360994999224995</c:v>
                </c:pt>
                <c:pt idx="469">
                  <c:v>0.86918896344992003</c:v>
                </c:pt>
                <c:pt idx="470">
                  <c:v>0.85515259229219998</c:v>
                </c:pt>
                <c:pt idx="471">
                  <c:v>0.87601379614609998</c:v>
                </c:pt>
                <c:pt idx="472">
                  <c:v>0.86173704037300003</c:v>
                </c:pt>
                <c:pt idx="473">
                  <c:v>0.86101588652684002</c:v>
                </c:pt>
                <c:pt idx="474">
                  <c:v>0.87015050191146004</c:v>
                </c:pt>
                <c:pt idx="475">
                  <c:v>0.86621028459989002</c:v>
                </c:pt>
                <c:pt idx="476">
                  <c:v>0.85716973268068997</c:v>
                </c:pt>
                <c:pt idx="477">
                  <c:v>0.87183319421914995</c:v>
                </c:pt>
                <c:pt idx="478">
                  <c:v>0.87178093653458999</c:v>
                </c:pt>
                <c:pt idx="479">
                  <c:v>0.86750627114223</c:v>
                </c:pt>
                <c:pt idx="480">
                  <c:v>0.86745401345767004</c:v>
                </c:pt>
                <c:pt idx="481">
                  <c:v>0.86673285961151003</c:v>
                </c:pt>
                <c:pt idx="482">
                  <c:v>0.86663879614609995</c:v>
                </c:pt>
                <c:pt idx="483">
                  <c:v>0.85807901345767001</c:v>
                </c:pt>
                <c:pt idx="484">
                  <c:v>0.85870610383840995</c:v>
                </c:pt>
                <c:pt idx="485">
                  <c:v>0.86717182306143004</c:v>
                </c:pt>
                <c:pt idx="486">
                  <c:v>0.85563336152296998</c:v>
                </c:pt>
                <c:pt idx="487">
                  <c:v>0.85971989998451004</c:v>
                </c:pt>
                <c:pt idx="488">
                  <c:v>0.85808946490287996</c:v>
                </c:pt>
                <c:pt idx="489">
                  <c:v>0.85361622067597998</c:v>
                </c:pt>
                <c:pt idx="490">
                  <c:v>0.85611413075373999</c:v>
                </c:pt>
                <c:pt idx="491">
                  <c:v>0.85443143844603997</c:v>
                </c:pt>
                <c:pt idx="492">
                  <c:v>0.86053511729607002</c:v>
                </c:pt>
                <c:pt idx="493">
                  <c:v>0.85039715721056997</c:v>
                </c:pt>
                <c:pt idx="494">
                  <c:v>0.85846571922301995</c:v>
                </c:pt>
                <c:pt idx="495">
                  <c:v>0.85265468221443996</c:v>
                </c:pt>
                <c:pt idx="496">
                  <c:v>0.85563336152296998</c:v>
                </c:pt>
                <c:pt idx="497">
                  <c:v>0.86303302691533001</c:v>
                </c:pt>
                <c:pt idx="498">
                  <c:v>0.86519648845379005</c:v>
                </c:pt>
                <c:pt idx="499">
                  <c:v>0.86615802691532995</c:v>
                </c:pt>
                <c:pt idx="500">
                  <c:v>0.86255225768456001</c:v>
                </c:pt>
                <c:pt idx="501">
                  <c:v>0.86135033460763999</c:v>
                </c:pt>
                <c:pt idx="502">
                  <c:v>0.86654473268068999</c:v>
                </c:pt>
                <c:pt idx="503">
                  <c:v>0.86269857883453005</c:v>
                </c:pt>
                <c:pt idx="504">
                  <c:v>0.86534280960375998</c:v>
                </c:pt>
                <c:pt idx="505">
                  <c:v>0.84544314375290996</c:v>
                </c:pt>
                <c:pt idx="506">
                  <c:v>0.85789088652683998</c:v>
                </c:pt>
                <c:pt idx="507">
                  <c:v>0.85611413075373999</c:v>
                </c:pt>
                <c:pt idx="508">
                  <c:v>0.85981396344992</c:v>
                </c:pt>
                <c:pt idx="509">
                  <c:v>0.85755643844604001</c:v>
                </c:pt>
                <c:pt idx="510">
                  <c:v>0.86000209038074005</c:v>
                </c:pt>
                <c:pt idx="511">
                  <c:v>0.85380434806530003</c:v>
                </c:pt>
                <c:pt idx="512">
                  <c:v>0.86077550191146002</c:v>
                </c:pt>
                <c:pt idx="513">
                  <c:v>0.84346780960376</c:v>
                </c:pt>
                <c:pt idx="514">
                  <c:v>0.85101379614609995</c:v>
                </c:pt>
                <c:pt idx="515">
                  <c:v>0.85861204037299999</c:v>
                </c:pt>
                <c:pt idx="516">
                  <c:v>0.86038879614609998</c:v>
                </c:pt>
                <c:pt idx="517">
                  <c:v>0.84764841153071002</c:v>
                </c:pt>
                <c:pt idx="518">
                  <c:v>0.86687918076147996</c:v>
                </c:pt>
                <c:pt idx="519">
                  <c:v>0.86952341153071</c:v>
                </c:pt>
                <c:pt idx="520">
                  <c:v>0.86543687306918005</c:v>
                </c:pt>
                <c:pt idx="521">
                  <c:v>0.85702341153071004</c:v>
                </c:pt>
                <c:pt idx="522">
                  <c:v>0.85918687306917996</c:v>
                </c:pt>
                <c:pt idx="523">
                  <c:v>0.84967600336441995</c:v>
                </c:pt>
                <c:pt idx="524">
                  <c:v>0.85293687306917998</c:v>
                </c:pt>
                <c:pt idx="525">
                  <c:v>0.86145484951826001</c:v>
                </c:pt>
                <c:pt idx="526">
                  <c:v>0.86904264229994999</c:v>
                </c:pt>
                <c:pt idx="527">
                  <c:v>0.85813127114222998</c:v>
                </c:pt>
                <c:pt idx="528">
                  <c:v>0.86717182306143004</c:v>
                </c:pt>
                <c:pt idx="529">
                  <c:v>0.86159071922302</c:v>
                </c:pt>
                <c:pt idx="530">
                  <c:v>0.84692725768456001</c:v>
                </c:pt>
                <c:pt idx="531">
                  <c:v>0.85289506682982996</c:v>
                </c:pt>
                <c:pt idx="532">
                  <c:v>0.85914506682983005</c:v>
                </c:pt>
                <c:pt idx="533">
                  <c:v>0.86289715721057003</c:v>
                </c:pt>
                <c:pt idx="534">
                  <c:v>0.85890468221444005</c:v>
                </c:pt>
                <c:pt idx="535">
                  <c:v>0.86515468221444003</c:v>
                </c:pt>
                <c:pt idx="536">
                  <c:v>0.85707566921528</c:v>
                </c:pt>
                <c:pt idx="537">
                  <c:v>0.86414088652683996</c:v>
                </c:pt>
                <c:pt idx="538">
                  <c:v>0.86885451536911995</c:v>
                </c:pt>
                <c:pt idx="539">
                  <c:v>0.85611413075373999</c:v>
                </c:pt>
                <c:pt idx="540">
                  <c:v>0.85313545144520997</c:v>
                </c:pt>
                <c:pt idx="541">
                  <c:v>0.85650083606060001</c:v>
                </c:pt>
                <c:pt idx="542">
                  <c:v>0.85553929759906</c:v>
                </c:pt>
                <c:pt idx="543">
                  <c:v>0.85866429759906004</c:v>
                </c:pt>
                <c:pt idx="544">
                  <c:v>0.86068143844603995</c:v>
                </c:pt>
                <c:pt idx="545">
                  <c:v>0.85178720767681004</c:v>
                </c:pt>
                <c:pt idx="546">
                  <c:v>0.85635451536912</c:v>
                </c:pt>
                <c:pt idx="547">
                  <c:v>0.85996028459989005</c:v>
                </c:pt>
                <c:pt idx="548">
                  <c:v>0.86341973268069006</c:v>
                </c:pt>
                <c:pt idx="549">
                  <c:v>0.85692934806529997</c:v>
                </c:pt>
                <c:pt idx="550">
                  <c:v>0.85602006682983001</c:v>
                </c:pt>
                <c:pt idx="551">
                  <c:v>0.87000418076148001</c:v>
                </c:pt>
                <c:pt idx="552">
                  <c:v>0.86236413075373997</c:v>
                </c:pt>
                <c:pt idx="553">
                  <c:v>0.87149874613834999</c:v>
                </c:pt>
                <c:pt idx="554">
                  <c:v>0.86524874613835001</c:v>
                </c:pt>
                <c:pt idx="555">
                  <c:v>0.86265677259519002</c:v>
                </c:pt>
                <c:pt idx="556">
                  <c:v>0.86650292644133997</c:v>
                </c:pt>
                <c:pt idx="557">
                  <c:v>0.86068143844603995</c:v>
                </c:pt>
                <c:pt idx="558">
                  <c:v>0.86260451536911997</c:v>
                </c:pt>
                <c:pt idx="559">
                  <c:v>0.86284489998450997</c:v>
                </c:pt>
                <c:pt idx="560">
                  <c:v>0.86966973268069003</c:v>
                </c:pt>
                <c:pt idx="561">
                  <c:v>0.86630434806529999</c:v>
                </c:pt>
                <c:pt idx="562">
                  <c:v>0.86395275913752001</c:v>
                </c:pt>
                <c:pt idx="563">
                  <c:v>0.85923913075374003</c:v>
                </c:pt>
                <c:pt idx="564">
                  <c:v>0.87053720767680998</c:v>
                </c:pt>
                <c:pt idx="565">
                  <c:v>0.86765259229220004</c:v>
                </c:pt>
                <c:pt idx="566">
                  <c:v>0.86587583606060003</c:v>
                </c:pt>
                <c:pt idx="567">
                  <c:v>0.87895066921527998</c:v>
                </c:pt>
                <c:pt idx="568">
                  <c:v>0.86924122067597998</c:v>
                </c:pt>
                <c:pt idx="569">
                  <c:v>0.87510451536912004</c:v>
                </c:pt>
                <c:pt idx="570">
                  <c:v>0.87164506682983001</c:v>
                </c:pt>
                <c:pt idx="571">
                  <c:v>0.86909489998450995</c:v>
                </c:pt>
                <c:pt idx="572">
                  <c:v>0.87149874613834999</c:v>
                </c:pt>
                <c:pt idx="573">
                  <c:v>0.87837583606059999</c:v>
                </c:pt>
                <c:pt idx="574">
                  <c:v>0.87362040143747</c:v>
                </c:pt>
                <c:pt idx="575">
                  <c:v>0.87419523413364997</c:v>
                </c:pt>
                <c:pt idx="576">
                  <c:v>0.87044314375289999</c:v>
                </c:pt>
                <c:pt idx="577">
                  <c:v>0.87669314375290996</c:v>
                </c:pt>
                <c:pt idx="578">
                  <c:v>0.86731814375291005</c:v>
                </c:pt>
                <c:pt idx="579">
                  <c:v>0.87149874613834999</c:v>
                </c:pt>
                <c:pt idx="580">
                  <c:v>0.86645066921528002</c:v>
                </c:pt>
                <c:pt idx="581">
                  <c:v>0.86741220767681004</c:v>
                </c:pt>
                <c:pt idx="582">
                  <c:v>0.86852006682982996</c:v>
                </c:pt>
                <c:pt idx="583">
                  <c:v>0.87390259229220002</c:v>
                </c:pt>
                <c:pt idx="584">
                  <c:v>0.87477006682983005</c:v>
                </c:pt>
                <c:pt idx="585">
                  <c:v>0.86717182306143004</c:v>
                </c:pt>
                <c:pt idx="586">
                  <c:v>0.87010869567211002</c:v>
                </c:pt>
                <c:pt idx="587">
                  <c:v>0.87673494999224999</c:v>
                </c:pt>
                <c:pt idx="588">
                  <c:v>0.87169732451438997</c:v>
                </c:pt>
                <c:pt idx="589">
                  <c:v>0.88077968221444003</c:v>
                </c:pt>
                <c:pt idx="590">
                  <c:v>0.88077968221444003</c:v>
                </c:pt>
                <c:pt idx="591">
                  <c:v>0.87525083606059995</c:v>
                </c:pt>
                <c:pt idx="592">
                  <c:v>0.86140259229219995</c:v>
                </c:pt>
                <c:pt idx="593">
                  <c:v>0.87101797690757998</c:v>
                </c:pt>
                <c:pt idx="594">
                  <c:v>0.87616011729607002</c:v>
                </c:pt>
                <c:pt idx="595">
                  <c:v>0.86717182306143004</c:v>
                </c:pt>
                <c:pt idx="596">
                  <c:v>0.86313754182595004</c:v>
                </c:pt>
                <c:pt idx="597">
                  <c:v>0.86053511729607002</c:v>
                </c:pt>
                <c:pt idx="598">
                  <c:v>0.86275083606059999</c:v>
                </c:pt>
                <c:pt idx="599">
                  <c:v>0.85409698990674998</c:v>
                </c:pt>
                <c:pt idx="600">
                  <c:v>0.86731814375291005</c:v>
                </c:pt>
                <c:pt idx="601">
                  <c:v>0.85923913075374003</c:v>
                </c:pt>
                <c:pt idx="602">
                  <c:v>0.85626045144521001</c:v>
                </c:pt>
                <c:pt idx="603">
                  <c:v>0.85746237452214003</c:v>
                </c:pt>
                <c:pt idx="604">
                  <c:v>0.85640677259519005</c:v>
                </c:pt>
                <c:pt idx="605">
                  <c:v>0.86491429759906002</c:v>
                </c:pt>
                <c:pt idx="606">
                  <c:v>0.85866429759906004</c:v>
                </c:pt>
                <c:pt idx="607">
                  <c:v>0.85881061874902997</c:v>
                </c:pt>
                <c:pt idx="608">
                  <c:v>0.86894857883453003</c:v>
                </c:pt>
                <c:pt idx="609">
                  <c:v>0.87784280960376004</c:v>
                </c:pt>
                <c:pt idx="610">
                  <c:v>0.86765259229220004</c:v>
                </c:pt>
                <c:pt idx="611">
                  <c:v>0.86500836152297</c:v>
                </c:pt>
                <c:pt idx="612">
                  <c:v>0.86236413075373997</c:v>
                </c:pt>
                <c:pt idx="613">
                  <c:v>0.85899874613835003</c:v>
                </c:pt>
                <c:pt idx="614">
                  <c:v>0.87525083606059995</c:v>
                </c:pt>
                <c:pt idx="615">
                  <c:v>0.87270066921528</c:v>
                </c:pt>
                <c:pt idx="616">
                  <c:v>0.86813336152297005</c:v>
                </c:pt>
                <c:pt idx="617">
                  <c:v>0.86645066921528002</c:v>
                </c:pt>
                <c:pt idx="618">
                  <c:v>0.86438127114222996</c:v>
                </c:pt>
                <c:pt idx="619">
                  <c:v>0.85626045144521001</c:v>
                </c:pt>
                <c:pt idx="620">
                  <c:v>0.86942934806530003</c:v>
                </c:pt>
                <c:pt idx="621">
                  <c:v>0.86909489998450995</c:v>
                </c:pt>
                <c:pt idx="622">
                  <c:v>0.86486204037299996</c:v>
                </c:pt>
                <c:pt idx="623">
                  <c:v>0.86774665575761001</c:v>
                </c:pt>
                <c:pt idx="624">
                  <c:v>0.86678511729607</c:v>
                </c:pt>
                <c:pt idx="625">
                  <c:v>0.86654473268068999</c:v>
                </c:pt>
                <c:pt idx="626">
                  <c:v>0.86275083606059999</c:v>
                </c:pt>
                <c:pt idx="627">
                  <c:v>0.86707775913752005</c:v>
                </c:pt>
                <c:pt idx="628">
                  <c:v>0.8686663879798</c:v>
                </c:pt>
                <c:pt idx="629">
                  <c:v>0.86909489998450995</c:v>
                </c:pt>
                <c:pt idx="630">
                  <c:v>0.87159280960375995</c:v>
                </c:pt>
                <c:pt idx="631">
                  <c:v>0.86212374613834997</c:v>
                </c:pt>
                <c:pt idx="632">
                  <c:v>0.87452968221444005</c:v>
                </c:pt>
                <c:pt idx="633">
                  <c:v>0.86524874613835001</c:v>
                </c:pt>
                <c:pt idx="634">
                  <c:v>0.86572951536912002</c:v>
                </c:pt>
                <c:pt idx="635">
                  <c:v>0.87366220767681002</c:v>
                </c:pt>
                <c:pt idx="636">
                  <c:v>0.86336747499612998</c:v>
                </c:pt>
                <c:pt idx="637">
                  <c:v>0.87216764229995003</c:v>
                </c:pt>
                <c:pt idx="638">
                  <c:v>0.87399665575760999</c:v>
                </c:pt>
                <c:pt idx="639">
                  <c:v>0.87793687306918</c:v>
                </c:pt>
                <c:pt idx="640">
                  <c:v>0.87664088652684002</c:v>
                </c:pt>
                <c:pt idx="641">
                  <c:v>0.87697533460763999</c:v>
                </c:pt>
                <c:pt idx="642">
                  <c:v>0.87409071922301995</c:v>
                </c:pt>
                <c:pt idx="643">
                  <c:v>0.87178093653458999</c:v>
                </c:pt>
                <c:pt idx="644">
                  <c:v>0.86543687306918005</c:v>
                </c:pt>
                <c:pt idx="645">
                  <c:v>0.86745401345767004</c:v>
                </c:pt>
                <c:pt idx="646">
                  <c:v>0.86904264229994999</c:v>
                </c:pt>
                <c:pt idx="647">
                  <c:v>0.86207148845379</c:v>
                </c:pt>
                <c:pt idx="648">
                  <c:v>0.86885451536911995</c:v>
                </c:pt>
                <c:pt idx="649">
                  <c:v>0.87135242498837995</c:v>
                </c:pt>
                <c:pt idx="650">
                  <c:v>0.86870819421915002</c:v>
                </c:pt>
                <c:pt idx="651">
                  <c:v>0.86197742498838004</c:v>
                </c:pt>
                <c:pt idx="652">
                  <c:v>0.86822742498838001</c:v>
                </c:pt>
                <c:pt idx="653">
                  <c:v>0.87101797690757998</c:v>
                </c:pt>
                <c:pt idx="654">
                  <c:v>0.86717182306143004</c:v>
                </c:pt>
                <c:pt idx="655">
                  <c:v>0.86880225768455999</c:v>
                </c:pt>
                <c:pt idx="656">
                  <c:v>0.87039088652684005</c:v>
                </c:pt>
                <c:pt idx="657">
                  <c:v>0.86678511729607</c:v>
                </c:pt>
                <c:pt idx="658">
                  <c:v>0.87024456537687001</c:v>
                </c:pt>
                <c:pt idx="659">
                  <c:v>0.87255434806529997</c:v>
                </c:pt>
                <c:pt idx="660">
                  <c:v>0.87856396344992005</c:v>
                </c:pt>
                <c:pt idx="661">
                  <c:v>0.87481187306917996</c:v>
                </c:pt>
                <c:pt idx="662">
                  <c:v>0.87279473268068997</c:v>
                </c:pt>
                <c:pt idx="663">
                  <c:v>0.87976588652683996</c:v>
                </c:pt>
                <c:pt idx="664">
                  <c:v>0.87173913075373999</c:v>
                </c:pt>
                <c:pt idx="665">
                  <c:v>0.87673494999224999</c:v>
                </c:pt>
                <c:pt idx="666">
                  <c:v>0.87664088652684002</c:v>
                </c:pt>
                <c:pt idx="667">
                  <c:v>0.87726797690757996</c:v>
                </c:pt>
                <c:pt idx="668">
                  <c:v>0.87856396344992005</c:v>
                </c:pt>
                <c:pt idx="669">
                  <c:v>0.87471780960376</c:v>
                </c:pt>
                <c:pt idx="670">
                  <c:v>0.87625418076147998</c:v>
                </c:pt>
                <c:pt idx="671">
                  <c:v>0.86900083606059997</c:v>
                </c:pt>
                <c:pt idx="672">
                  <c:v>0.88000627114222996</c:v>
                </c:pt>
                <c:pt idx="673">
                  <c:v>0.87360994999224995</c:v>
                </c:pt>
                <c:pt idx="674">
                  <c:v>0.87577341153070998</c:v>
                </c:pt>
                <c:pt idx="675">
                  <c:v>0.87519857883453001</c:v>
                </c:pt>
                <c:pt idx="676">
                  <c:v>0.86798704037300001</c:v>
                </c:pt>
                <c:pt idx="677">
                  <c:v>0.86534280960375998</c:v>
                </c:pt>
                <c:pt idx="678">
                  <c:v>0.86255225768456001</c:v>
                </c:pt>
                <c:pt idx="679">
                  <c:v>0.85846571922301995</c:v>
                </c:pt>
                <c:pt idx="680">
                  <c:v>0.86159071922302</c:v>
                </c:pt>
                <c:pt idx="681">
                  <c:v>0.86591764229995005</c:v>
                </c:pt>
                <c:pt idx="682">
                  <c:v>0.86183110383841</c:v>
                </c:pt>
                <c:pt idx="683">
                  <c:v>0.86942934806530003</c:v>
                </c:pt>
                <c:pt idx="684">
                  <c:v>0.86615802691532995</c:v>
                </c:pt>
                <c:pt idx="685">
                  <c:v>0.86904264229994999</c:v>
                </c:pt>
                <c:pt idx="686">
                  <c:v>0.8697637961461</c:v>
                </c:pt>
                <c:pt idx="687">
                  <c:v>0.87072533460764001</c:v>
                </c:pt>
                <c:pt idx="688">
                  <c:v>0.87471780960376</c:v>
                </c:pt>
                <c:pt idx="689">
                  <c:v>0.87553302691532997</c:v>
                </c:pt>
                <c:pt idx="690">
                  <c:v>0.86154891298366998</c:v>
                </c:pt>
                <c:pt idx="691">
                  <c:v>0.87255434806529997</c:v>
                </c:pt>
                <c:pt idx="692">
                  <c:v>0.86630434806529999</c:v>
                </c:pt>
                <c:pt idx="693">
                  <c:v>0.86717182306143004</c:v>
                </c:pt>
                <c:pt idx="694">
                  <c:v>0.86813336152297005</c:v>
                </c:pt>
                <c:pt idx="695">
                  <c:v>0.86765259229220004</c:v>
                </c:pt>
                <c:pt idx="696">
                  <c:v>0.86125627114223002</c:v>
                </c:pt>
                <c:pt idx="697">
                  <c:v>0.86116220767680995</c:v>
                </c:pt>
                <c:pt idx="698">
                  <c:v>0.87168687306918002</c:v>
                </c:pt>
                <c:pt idx="699">
                  <c:v>0.86515468221444003</c:v>
                </c:pt>
                <c:pt idx="700">
                  <c:v>0.87889841153071002</c:v>
                </c:pt>
                <c:pt idx="701">
                  <c:v>0.86765259229220004</c:v>
                </c:pt>
                <c:pt idx="702">
                  <c:v>0.86693143844604004</c:v>
                </c:pt>
                <c:pt idx="703">
                  <c:v>0.87216764229995003</c:v>
                </c:pt>
                <c:pt idx="704">
                  <c:v>0.86044105383066005</c:v>
                </c:pt>
                <c:pt idx="705">
                  <c:v>0.86044105383066005</c:v>
                </c:pt>
                <c:pt idx="706">
                  <c:v>0.86683737452214005</c:v>
                </c:pt>
                <c:pt idx="707">
                  <c:v>0.85698160529137002</c:v>
                </c:pt>
                <c:pt idx="708">
                  <c:v>0.86356605383065999</c:v>
                </c:pt>
                <c:pt idx="709">
                  <c:v>0.87207357883452996</c:v>
                </c:pt>
                <c:pt idx="710">
                  <c:v>0.87303511729606997</c:v>
                </c:pt>
                <c:pt idx="711">
                  <c:v>0.86861413075374005</c:v>
                </c:pt>
                <c:pt idx="712">
                  <c:v>0.86548913075374001</c:v>
                </c:pt>
                <c:pt idx="713">
                  <c:v>0.85923913075374003</c:v>
                </c:pt>
                <c:pt idx="714">
                  <c:v>0.87207357883452996</c:v>
                </c:pt>
                <c:pt idx="715">
                  <c:v>0.86591764229995005</c:v>
                </c:pt>
                <c:pt idx="716">
                  <c:v>0.86918896344992003</c:v>
                </c:pt>
                <c:pt idx="717">
                  <c:v>0.87952550191145995</c:v>
                </c:pt>
                <c:pt idx="718">
                  <c:v>0.87370401345767001</c:v>
                </c:pt>
                <c:pt idx="719">
                  <c:v>0.87144648845379002</c:v>
                </c:pt>
                <c:pt idx="720">
                  <c:v>0.87216764229995003</c:v>
                </c:pt>
                <c:pt idx="721">
                  <c:v>0.87567934806530001</c:v>
                </c:pt>
                <c:pt idx="722">
                  <c:v>0.87144648845379002</c:v>
                </c:pt>
                <c:pt idx="723">
                  <c:v>0.87616011729607002</c:v>
                </c:pt>
                <c:pt idx="724">
                  <c:v>0.87207357883452996</c:v>
                </c:pt>
                <c:pt idx="725">
                  <c:v>0.87063127114223005</c:v>
                </c:pt>
                <c:pt idx="726">
                  <c:v>0.87020275913751999</c:v>
                </c:pt>
                <c:pt idx="727">
                  <c:v>0.86870819421915002</c:v>
                </c:pt>
                <c:pt idx="728">
                  <c:v>0.86212374613834997</c:v>
                </c:pt>
                <c:pt idx="729">
                  <c:v>0.86693143844604004</c:v>
                </c:pt>
                <c:pt idx="730">
                  <c:v>0.86827968221443996</c:v>
                </c:pt>
                <c:pt idx="731">
                  <c:v>0.86020066921528004</c:v>
                </c:pt>
                <c:pt idx="732">
                  <c:v>0.86948160529136997</c:v>
                </c:pt>
                <c:pt idx="733">
                  <c:v>0.85822533460763994</c:v>
                </c:pt>
                <c:pt idx="734">
                  <c:v>0.87116429759906</c:v>
                </c:pt>
                <c:pt idx="735">
                  <c:v>0.86918896344992003</c:v>
                </c:pt>
                <c:pt idx="736">
                  <c:v>0.87462374613835003</c:v>
                </c:pt>
                <c:pt idx="737">
                  <c:v>0.86683737452214005</c:v>
                </c:pt>
                <c:pt idx="738">
                  <c:v>0.87366220767681002</c:v>
                </c:pt>
                <c:pt idx="739">
                  <c:v>0.86894857883453003</c:v>
                </c:pt>
                <c:pt idx="740">
                  <c:v>0.87567934806530001</c:v>
                </c:pt>
                <c:pt idx="741">
                  <c:v>0.87231396344991996</c:v>
                </c:pt>
                <c:pt idx="742">
                  <c:v>0.87616011729607002</c:v>
                </c:pt>
                <c:pt idx="743">
                  <c:v>0.86606396344991998</c:v>
                </c:pt>
                <c:pt idx="744">
                  <c:v>0.86933528459988996</c:v>
                </c:pt>
                <c:pt idx="745">
                  <c:v>0.87159280960375995</c:v>
                </c:pt>
                <c:pt idx="746">
                  <c:v>0.87471780960376</c:v>
                </c:pt>
                <c:pt idx="747">
                  <c:v>0.87591973268069001</c:v>
                </c:pt>
                <c:pt idx="748">
                  <c:v>0.87649456537686998</c:v>
                </c:pt>
                <c:pt idx="749">
                  <c:v>0.87471780960376</c:v>
                </c:pt>
                <c:pt idx="750">
                  <c:v>0.87514632114997004</c:v>
                </c:pt>
                <c:pt idx="751">
                  <c:v>0.87457148845378996</c:v>
                </c:pt>
                <c:pt idx="752">
                  <c:v>0.88024665575760996</c:v>
                </c:pt>
                <c:pt idx="753">
                  <c:v>0.87678720767680995</c:v>
                </c:pt>
                <c:pt idx="754">
                  <c:v>0.86933528459988996</c:v>
                </c:pt>
                <c:pt idx="755">
                  <c:v>0.87495819421915</c:v>
                </c:pt>
                <c:pt idx="756">
                  <c:v>0.86519648845379005</c:v>
                </c:pt>
                <c:pt idx="757">
                  <c:v>0.87130016730381998</c:v>
                </c:pt>
                <c:pt idx="758">
                  <c:v>0.86395275913752001</c:v>
                </c:pt>
                <c:pt idx="759">
                  <c:v>0.86447533460764003</c:v>
                </c:pt>
                <c:pt idx="760">
                  <c:v>0.86164297690757996</c:v>
                </c:pt>
                <c:pt idx="761">
                  <c:v>0.87481187306917996</c:v>
                </c:pt>
                <c:pt idx="762">
                  <c:v>0.87399665575760999</c:v>
                </c:pt>
                <c:pt idx="763">
                  <c:v>0.87298285961151001</c:v>
                </c:pt>
                <c:pt idx="764">
                  <c:v>0.86985785961150996</c:v>
                </c:pt>
                <c:pt idx="765">
                  <c:v>0.86832148845378998</c:v>
                </c:pt>
                <c:pt idx="766">
                  <c:v>0.87519857883453001</c:v>
                </c:pt>
                <c:pt idx="767">
                  <c:v>0.86885451536911995</c:v>
                </c:pt>
                <c:pt idx="768">
                  <c:v>0.86985785961150996</c:v>
                </c:pt>
                <c:pt idx="769">
                  <c:v>0.86961747499612996</c:v>
                </c:pt>
                <c:pt idx="770">
                  <c:v>0.88024665575760996</c:v>
                </c:pt>
                <c:pt idx="771">
                  <c:v>0.87640050191146002</c:v>
                </c:pt>
                <c:pt idx="772">
                  <c:v>0.87433110383840995</c:v>
                </c:pt>
                <c:pt idx="773">
                  <c:v>0.88034071922302004</c:v>
                </c:pt>
                <c:pt idx="774">
                  <c:v>0.87519857883453001</c:v>
                </c:pt>
                <c:pt idx="775">
                  <c:v>0.87880434806529995</c:v>
                </c:pt>
                <c:pt idx="776">
                  <c:v>0.87418478268843003</c:v>
                </c:pt>
                <c:pt idx="777">
                  <c:v>0.87447742498837999</c:v>
                </c:pt>
                <c:pt idx="778">
                  <c:v>0.87976588652683996</c:v>
                </c:pt>
                <c:pt idx="779">
                  <c:v>0.88298494999224997</c:v>
                </c:pt>
                <c:pt idx="780">
                  <c:v>0.87928511729606995</c:v>
                </c:pt>
                <c:pt idx="781">
                  <c:v>0.87288879614610004</c:v>
                </c:pt>
                <c:pt idx="782">
                  <c:v>0.87817725768456001</c:v>
                </c:pt>
                <c:pt idx="783">
                  <c:v>0.87817725768456001</c:v>
                </c:pt>
                <c:pt idx="784">
                  <c:v>0.87312918076148005</c:v>
                </c:pt>
                <c:pt idx="785">
                  <c:v>0.87457148845378996</c:v>
                </c:pt>
                <c:pt idx="786">
                  <c:v>0.86774665575761001</c:v>
                </c:pt>
                <c:pt idx="787">
                  <c:v>0.86933528459988996</c:v>
                </c:pt>
                <c:pt idx="788">
                  <c:v>0.88000627114222996</c:v>
                </c:pt>
                <c:pt idx="789">
                  <c:v>0.87385033460763994</c:v>
                </c:pt>
                <c:pt idx="790">
                  <c:v>0.87601379614609998</c:v>
                </c:pt>
                <c:pt idx="791">
                  <c:v>0.87673494999224999</c:v>
                </c:pt>
                <c:pt idx="792">
                  <c:v>0.86803929759905996</c:v>
                </c:pt>
                <c:pt idx="793">
                  <c:v>0.87318143844604001</c:v>
                </c:pt>
                <c:pt idx="794">
                  <c:v>0.86846780960376002</c:v>
                </c:pt>
                <c:pt idx="795">
                  <c:v>0.87144648845379002</c:v>
                </c:pt>
                <c:pt idx="796">
                  <c:v>0.87202132114997</c:v>
                </c:pt>
                <c:pt idx="797">
                  <c:v>0.87409071922301995</c:v>
                </c:pt>
                <c:pt idx="798">
                  <c:v>0.87394439807305002</c:v>
                </c:pt>
                <c:pt idx="799">
                  <c:v>0.87538670576536004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6A-4C6F-B9B8-60B91DFC5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687424"/>
        <c:axId val="101768790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Worksheet!$B$1</c15:sqref>
                        </c15:formulaRef>
                      </c:ext>
                    </c:extLst>
                    <c:strCache>
                      <c:ptCount val="1"/>
                      <c:pt idx="0">
                        <c:v>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>
                      <c:ext uri="{02D57815-91ED-43cb-92C2-25804820EDAC}">
                        <c15:formulaRef>
                          <c15:sqref>Worksheet!$B$2:$B$801</c15:sqref>
                        </c15:formulaRef>
                      </c:ext>
                    </c:extLst>
                    <c:numCache>
                      <c:formatCode>General</c:formatCode>
                      <c:ptCount val="800"/>
                      <c:pt idx="0">
                        <c:v>1.0560659984551</c:v>
                      </c:pt>
                      <c:pt idx="1">
                        <c:v>0.80699396703895998</c:v>
                      </c:pt>
                      <c:pt idx="2">
                        <c:v>0.68491774620395995</c:v>
                      </c:pt>
                      <c:pt idx="3">
                        <c:v>0.63167592194608002</c:v>
                      </c:pt>
                      <c:pt idx="4">
                        <c:v>0.59856664013154004</c:v>
                      </c:pt>
                      <c:pt idx="5">
                        <c:v>0.57053253241498003</c:v>
                      </c:pt>
                      <c:pt idx="6">
                        <c:v>0.55542774739439005</c:v>
                      </c:pt>
                      <c:pt idx="7">
                        <c:v>0.53831505460707996</c:v>
                      </c:pt>
                      <c:pt idx="8">
                        <c:v>0.52624693503080999</c:v>
                      </c:pt>
                      <c:pt idx="9">
                        <c:v>0.51919799098873998</c:v>
                      </c:pt>
                      <c:pt idx="10">
                        <c:v>0.50049799661037997</c:v>
                      </c:pt>
                      <c:pt idx="11">
                        <c:v>0.49406081487242998</c:v>
                      </c:pt>
                      <c:pt idx="12">
                        <c:v>0.48747466322611999</c:v>
                      </c:pt>
                      <c:pt idx="13">
                        <c:v>0.47625454434073999</c:v>
                      </c:pt>
                      <c:pt idx="14">
                        <c:v>0.47522166027093998</c:v>
                      </c:pt>
                      <c:pt idx="15">
                        <c:v>0.46485851395248001</c:v>
                      </c:pt>
                      <c:pt idx="16">
                        <c:v>0.46201988749771999</c:v>
                      </c:pt>
                      <c:pt idx="17">
                        <c:v>0.45488572474754002</c:v>
                      </c:pt>
                      <c:pt idx="18">
                        <c:v>0.44712761270724999</c:v>
                      </c:pt>
                      <c:pt idx="19">
                        <c:v>0.44689079607673998</c:v>
                      </c:pt>
                      <c:pt idx="20">
                        <c:v>0.44753476603589998</c:v>
                      </c:pt>
                      <c:pt idx="21">
                        <c:v>0.43216975825060999</c:v>
                      </c:pt>
                      <c:pt idx="22">
                        <c:v>0.42963690027939</c:v>
                      </c:pt>
                      <c:pt idx="23">
                        <c:v>0.42332958683321997</c:v>
                      </c:pt>
                      <c:pt idx="24">
                        <c:v>0.42386655091453002</c:v>
                      </c:pt>
                      <c:pt idx="25">
                        <c:v>0.42041666909019998</c:v>
                      </c:pt>
                      <c:pt idx="26">
                        <c:v>0.41431192202930001</c:v>
                      </c:pt>
                      <c:pt idx="27">
                        <c:v>0.40885246754086002</c:v>
                      </c:pt>
                      <c:pt idx="28">
                        <c:v>0.40556945432924002</c:v>
                      </c:pt>
                      <c:pt idx="29">
                        <c:v>0.40698614254249998</c:v>
                      </c:pt>
                      <c:pt idx="30">
                        <c:v>0.40478336850409002</c:v>
                      </c:pt>
                      <c:pt idx="31">
                        <c:v>0.40062057745731999</c:v>
                      </c:pt>
                      <c:pt idx="32">
                        <c:v>0.40187156259423001</c:v>
                      </c:pt>
                      <c:pt idx="33">
                        <c:v>0.39466946726978003</c:v>
                      </c:pt>
                      <c:pt idx="34">
                        <c:v>0.38899987926183999</c:v>
                      </c:pt>
                      <c:pt idx="35">
                        <c:v>0.38898378197508998</c:v>
                      </c:pt>
                      <c:pt idx="36">
                        <c:v>0.38598898485942001</c:v>
                      </c:pt>
                      <c:pt idx="37">
                        <c:v>0.38459008056732003</c:v>
                      </c:pt>
                      <c:pt idx="38">
                        <c:v>0.38647068756642</c:v>
                      </c:pt>
                      <c:pt idx="39">
                        <c:v>0.37703211856360003</c:v>
                      </c:pt>
                      <c:pt idx="40">
                        <c:v>0.38073547494292997</c:v>
                      </c:pt>
                      <c:pt idx="41">
                        <c:v>0.37639989878477997</c:v>
                      </c:pt>
                      <c:pt idx="42">
                        <c:v>0.37878659200353998</c:v>
                      </c:pt>
                      <c:pt idx="43">
                        <c:v>0.37488393313419999</c:v>
                      </c:pt>
                      <c:pt idx="44">
                        <c:v>0.36463451533034003</c:v>
                      </c:pt>
                      <c:pt idx="45">
                        <c:v>0.36404846977479</c:v>
                      </c:pt>
                      <c:pt idx="46">
                        <c:v>0.36612954932470998</c:v>
                      </c:pt>
                      <c:pt idx="47">
                        <c:v>0.36443424195346003</c:v>
                      </c:pt>
                      <c:pt idx="48">
                        <c:v>0.36566564745635</c:v>
                      </c:pt>
                      <c:pt idx="49">
                        <c:v>0.36505987296010001</c:v>
                      </c:pt>
                      <c:pt idx="50">
                        <c:v>0.35965168171195999</c:v>
                      </c:pt>
                      <c:pt idx="51">
                        <c:v>0.35827914706551001</c:v>
                      </c:pt>
                      <c:pt idx="52">
                        <c:v>0.35780679805837001</c:v>
                      </c:pt>
                      <c:pt idx="53">
                        <c:v>0.36056502758473002</c:v>
                      </c:pt>
                      <c:pt idx="54">
                        <c:v>0.35900969582029002</c:v>
                      </c:pt>
                      <c:pt idx="55">
                        <c:v>0.35753370983765997</c:v>
                      </c:pt>
                      <c:pt idx="56">
                        <c:v>0.35283525794645998</c:v>
                      </c:pt>
                      <c:pt idx="57">
                        <c:v>0.34943816518233001</c:v>
                      </c:pt>
                      <c:pt idx="58">
                        <c:v>0.35195057787518003</c:v>
                      </c:pt>
                      <c:pt idx="59">
                        <c:v>0.353752932041</c:v>
                      </c:pt>
                      <c:pt idx="60">
                        <c:v>0.34958195509297002</c:v>
                      </c:pt>
                      <c:pt idx="61">
                        <c:v>0.35032833025794002</c:v>
                      </c:pt>
                      <c:pt idx="62">
                        <c:v>0.34891483649956001</c:v>
                      </c:pt>
                      <c:pt idx="63">
                        <c:v>0.34906990044188002</c:v>
                      </c:pt>
                      <c:pt idx="64">
                        <c:v>0.34664189530284001</c:v>
                      </c:pt>
                      <c:pt idx="65">
                        <c:v>0.34772067996535</c:v>
                      </c:pt>
                      <c:pt idx="66">
                        <c:v>0.34396256078588</c:v>
                      </c:pt>
                      <c:pt idx="67">
                        <c:v>0.34129288881132003</c:v>
                      </c:pt>
                      <c:pt idx="68">
                        <c:v>0.34227154917843</c:v>
                      </c:pt>
                      <c:pt idx="69">
                        <c:v>0.34124144400306999</c:v>
                      </c:pt>
                      <c:pt idx="70">
                        <c:v>0.34130654319284998</c:v>
                      </c:pt>
                      <c:pt idx="71">
                        <c:v>0.34310048336637</c:v>
                      </c:pt>
                      <c:pt idx="72">
                        <c:v>0.34127064949215002</c:v>
                      </c:pt>
                      <c:pt idx="73">
                        <c:v>0.33784461188630999</c:v>
                      </c:pt>
                      <c:pt idx="74">
                        <c:v>0.33844276111904997</c:v>
                      </c:pt>
                      <c:pt idx="75">
                        <c:v>0.33809861137529001</c:v>
                      </c:pt>
                      <c:pt idx="76">
                        <c:v>0.33796680642433002</c:v>
                      </c:pt>
                      <c:pt idx="77">
                        <c:v>0.33538395392619003</c:v>
                      </c:pt>
                      <c:pt idx="78">
                        <c:v>0.33357207718068999</c:v>
                      </c:pt>
                      <c:pt idx="79">
                        <c:v>0.33513962779895001</c:v>
                      </c:pt>
                      <c:pt idx="80">
                        <c:v>0.33866949069618002</c:v>
                      </c:pt>
                      <c:pt idx="81">
                        <c:v>0.33183001763749997</c:v>
                      </c:pt>
                      <c:pt idx="82">
                        <c:v>0.33647563227332</c:v>
                      </c:pt>
                      <c:pt idx="83">
                        <c:v>0.33557826496979998</c:v>
                      </c:pt>
                      <c:pt idx="84">
                        <c:v>0.32958826176798001</c:v>
                      </c:pt>
                      <c:pt idx="85">
                        <c:v>0.33135649256973998</c:v>
                      </c:pt>
                      <c:pt idx="86">
                        <c:v>0.33274262258322002</c:v>
                      </c:pt>
                      <c:pt idx="87">
                        <c:v>0.33643791935230999</c:v>
                      </c:pt>
                      <c:pt idx="88">
                        <c:v>0.33096492231482</c:v>
                      </c:pt>
                      <c:pt idx="89">
                        <c:v>0.32716740525201998</c:v>
                      </c:pt>
                      <c:pt idx="90">
                        <c:v>0.32841305606829002</c:v>
                      </c:pt>
                      <c:pt idx="91">
                        <c:v>0.33113918623122002</c:v>
                      </c:pt>
                      <c:pt idx="92">
                        <c:v>0.33071435510914998</c:v>
                      </c:pt>
                      <c:pt idx="93">
                        <c:v>0.3261338665147</c:v>
                      </c:pt>
                      <c:pt idx="94">
                        <c:v>0.32787185897527998</c:v>
                      </c:pt>
                      <c:pt idx="95">
                        <c:v>0.32832356608739999</c:v>
                      </c:pt>
                      <c:pt idx="96">
                        <c:v>0.32647855751978999</c:v>
                      </c:pt>
                      <c:pt idx="97">
                        <c:v>0.3281571297559</c:v>
                      </c:pt>
                      <c:pt idx="98">
                        <c:v>0.32492922182523998</c:v>
                      </c:pt>
                      <c:pt idx="99">
                        <c:v>0.32521593521530001</c:v>
                      </c:pt>
                      <c:pt idx="100">
                        <c:v>0.32538891281232002</c:v>
                      </c:pt>
                      <c:pt idx="101">
                        <c:v>0.32400392276225998</c:v>
                      </c:pt>
                      <c:pt idx="102">
                        <c:v>0.32542550829377997</c:v>
                      </c:pt>
                      <c:pt idx="103">
                        <c:v>0.32695875712747002</c:v>
                      </c:pt>
                      <c:pt idx="104">
                        <c:v>0.32483211454778999</c:v>
                      </c:pt>
                      <c:pt idx="105">
                        <c:v>0.32473654381118999</c:v>
                      </c:pt>
                      <c:pt idx="106">
                        <c:v>0.3226888927296</c:v>
                      </c:pt>
                      <c:pt idx="107">
                        <c:v>0.31980865180689</c:v>
                      </c:pt>
                      <c:pt idx="108">
                        <c:v>0.32968503394143001</c:v>
                      </c:pt>
                      <c:pt idx="109">
                        <c:v>0.32291232133068998</c:v>
                      </c:pt>
                      <c:pt idx="110">
                        <c:v>0.31871434347858002</c:v>
                      </c:pt>
                      <c:pt idx="111">
                        <c:v>0.32167720076667999</c:v>
                      </c:pt>
                      <c:pt idx="112">
                        <c:v>0.32287910747843002</c:v>
                      </c:pt>
                      <c:pt idx="113">
                        <c:v>0.32116050600218998</c:v>
                      </c:pt>
                      <c:pt idx="114">
                        <c:v>0.32294485287697999</c:v>
                      </c:pt>
                      <c:pt idx="115">
                        <c:v>0.32308678796189</c:v>
                      </c:pt>
                      <c:pt idx="116">
                        <c:v>0.32144646902288998</c:v>
                      </c:pt>
                      <c:pt idx="117">
                        <c:v>0.32128225999697002</c:v>
                      </c:pt>
                      <c:pt idx="118">
                        <c:v>0.32277722996059999</c:v>
                      </c:pt>
                      <c:pt idx="119">
                        <c:v>0.32255913154914001</c:v>
                      </c:pt>
                      <c:pt idx="120">
                        <c:v>0.31956319269960998</c:v>
                      </c:pt>
                      <c:pt idx="121">
                        <c:v>0.31798523202194001</c:v>
                      </c:pt>
                      <c:pt idx="122">
                        <c:v>0.31840868525379001</c:v>
                      </c:pt>
                      <c:pt idx="123">
                        <c:v>0.31982154372108001</c:v>
                      </c:pt>
                      <c:pt idx="124">
                        <c:v>0.32000713015940002</c:v>
                      </c:pt>
                      <c:pt idx="125">
                        <c:v>0.31729181646907001</c:v>
                      </c:pt>
                      <c:pt idx="126">
                        <c:v>0.31414291213447998</c:v>
                      </c:pt>
                      <c:pt idx="127">
                        <c:v>0.31997643966879002</c:v>
                      </c:pt>
                      <c:pt idx="128">
                        <c:v>0.31945940989866001</c:v>
                      </c:pt>
                      <c:pt idx="129">
                        <c:v>0.31759298191999003</c:v>
                      </c:pt>
                      <c:pt idx="130">
                        <c:v>0.31640702456531</c:v>
                      </c:pt>
                      <c:pt idx="131">
                        <c:v>0.32042462322185</c:v>
                      </c:pt>
                      <c:pt idx="132">
                        <c:v>0.31515800264409</c:v>
                      </c:pt>
                      <c:pt idx="133">
                        <c:v>0.31358090702063002</c:v>
                      </c:pt>
                      <c:pt idx="134">
                        <c:v>0.31903909692670002</c:v>
                      </c:pt>
                      <c:pt idx="135">
                        <c:v>0.31639163220675998</c:v>
                      </c:pt>
                      <c:pt idx="136">
                        <c:v>0.31328599995905998</c:v>
                      </c:pt>
                      <c:pt idx="137">
                        <c:v>0.31262923103355</c:v>
                      </c:pt>
                      <c:pt idx="138">
                        <c:v>0.31413172750976998</c:v>
                      </c:pt>
                      <c:pt idx="139">
                        <c:v>0.31406966078005999</c:v>
                      </c:pt>
                      <c:pt idx="140">
                        <c:v>0.31619847027381998</c:v>
                      </c:pt>
                      <c:pt idx="141">
                        <c:v>0.31320121904018</c:v>
                      </c:pt>
                      <c:pt idx="142">
                        <c:v>0.31696296554587</c:v>
                      </c:pt>
                      <c:pt idx="143">
                        <c:v>0.31423052378220001</c:v>
                      </c:pt>
                      <c:pt idx="144">
                        <c:v>0.31627046225881</c:v>
                      </c:pt>
                      <c:pt idx="145">
                        <c:v>0.31413145161697997</c:v>
                      </c:pt>
                      <c:pt idx="146">
                        <c:v>0.31413871699040002</c:v>
                      </c:pt>
                      <c:pt idx="147">
                        <c:v>0.3139515746348</c:v>
                      </c:pt>
                      <c:pt idx="148">
                        <c:v>0.31306204298147999</c:v>
                      </c:pt>
                      <c:pt idx="149">
                        <c:v>0.31424956058117998</c:v>
                      </c:pt>
                      <c:pt idx="150">
                        <c:v>0.31670986996231998</c:v>
                      </c:pt>
                      <c:pt idx="151">
                        <c:v>0.31507256558232999</c:v>
                      </c:pt>
                      <c:pt idx="152">
                        <c:v>0.31280512650414</c:v>
                      </c:pt>
                      <c:pt idx="153">
                        <c:v>0.31220180563407002</c:v>
                      </c:pt>
                      <c:pt idx="154">
                        <c:v>0.31219031383889001</c:v>
                      </c:pt>
                      <c:pt idx="155">
                        <c:v>0.3141727305875</c:v>
                      </c:pt>
                      <c:pt idx="156">
                        <c:v>0.31078355452015</c:v>
                      </c:pt>
                      <c:pt idx="157">
                        <c:v>0.31457246421981</c:v>
                      </c:pt>
                      <c:pt idx="158">
                        <c:v>0.31151814704681002</c:v>
                      </c:pt>
                      <c:pt idx="159">
                        <c:v>0.31495362746439998</c:v>
                      </c:pt>
                      <c:pt idx="160">
                        <c:v>0.31370245387452</c:v>
                      </c:pt>
                      <c:pt idx="161">
                        <c:v>0.31067090872490999</c:v>
                      </c:pt>
                      <c:pt idx="162">
                        <c:v>0.30873426057324999</c:v>
                      </c:pt>
                      <c:pt idx="163">
                        <c:v>0.31590710044301001</c:v>
                      </c:pt>
                      <c:pt idx="164">
                        <c:v>0.31069561681732</c:v>
                      </c:pt>
                      <c:pt idx="165">
                        <c:v>0.31330402111849998</c:v>
                      </c:pt>
                      <c:pt idx="166">
                        <c:v>0.30964416206473</c:v>
                      </c:pt>
                      <c:pt idx="167">
                        <c:v>0.31248225768407001</c:v>
                      </c:pt>
                      <c:pt idx="168">
                        <c:v>0.31253059842799003</c:v>
                      </c:pt>
                      <c:pt idx="169">
                        <c:v>0.30864944729475002</c:v>
                      </c:pt>
                      <c:pt idx="170">
                        <c:v>0.31046184936766003</c:v>
                      </c:pt>
                      <c:pt idx="171">
                        <c:v>0.31076802682167998</c:v>
                      </c:pt>
                      <c:pt idx="172">
                        <c:v>0.31107768721313001</c:v>
                      </c:pt>
                      <c:pt idx="173">
                        <c:v>0.30938119266685998</c:v>
                      </c:pt>
                      <c:pt idx="174">
                        <c:v>0.30746252997086998</c:v>
                      </c:pt>
                      <c:pt idx="175">
                        <c:v>0.31014171203370999</c:v>
                      </c:pt>
                      <c:pt idx="176">
                        <c:v>0.31223973523665999</c:v>
                      </c:pt>
                      <c:pt idx="177">
                        <c:v>0.30985067553646001</c:v>
                      </c:pt>
                      <c:pt idx="178">
                        <c:v>0.30975431882509002</c:v>
                      </c:pt>
                      <c:pt idx="179">
                        <c:v>0.31045632079096003</c:v>
                      </c:pt>
                      <c:pt idx="180">
                        <c:v>0.30799091717984001</c:v>
                      </c:pt>
                      <c:pt idx="181">
                        <c:v>0.31045987956200999</c:v>
                      </c:pt>
                      <c:pt idx="182">
                        <c:v>0.31202127329586998</c:v>
                      </c:pt>
                      <c:pt idx="183">
                        <c:v>0.31052510504281999</c:v>
                      </c:pt>
                      <c:pt idx="184">
                        <c:v>0.30737692629149999</c:v>
                      </c:pt>
                      <c:pt idx="185">
                        <c:v>0.30619580527342999</c:v>
                      </c:pt>
                      <c:pt idx="186">
                        <c:v>0.31040639865516001</c:v>
                      </c:pt>
                      <c:pt idx="187">
                        <c:v>0.30959312170252001</c:v>
                      </c:pt>
                      <c:pt idx="188">
                        <c:v>0.30678862972621002</c:v>
                      </c:pt>
                      <c:pt idx="189">
                        <c:v>0.3098235581771</c:v>
                      </c:pt>
                      <c:pt idx="190">
                        <c:v>0.30976057180477001</c:v>
                      </c:pt>
                      <c:pt idx="191">
                        <c:v>0.30658879846629999</c:v>
                      </c:pt>
                      <c:pt idx="192">
                        <c:v>0.31071571312328</c:v>
                      </c:pt>
                      <c:pt idx="193">
                        <c:v>0.3079346697716</c:v>
                      </c:pt>
                      <c:pt idx="194">
                        <c:v>0.30649827091213999</c:v>
                      </c:pt>
                      <c:pt idx="195">
                        <c:v>0.30848079211641</c:v>
                      </c:pt>
                      <c:pt idx="196">
                        <c:v>0.30809516550684002</c:v>
                      </c:pt>
                      <c:pt idx="197">
                        <c:v>0.30816644626876</c:v>
                      </c:pt>
                      <c:pt idx="198">
                        <c:v>0.30620429942709998</c:v>
                      </c:pt>
                      <c:pt idx="199">
                        <c:v>0.30820531961155001</c:v>
                      </c:pt>
                      <c:pt idx="200">
                        <c:v>0.30705124425023</c:v>
                      </c:pt>
                      <c:pt idx="201">
                        <c:v>0.30750395057618002</c:v>
                      </c:pt>
                      <c:pt idx="202">
                        <c:v>0.31065294372759999</c:v>
                      </c:pt>
                      <c:pt idx="203">
                        <c:v>0.30859329814565001</c:v>
                      </c:pt>
                      <c:pt idx="204">
                        <c:v>0.30717012620602002</c:v>
                      </c:pt>
                      <c:pt idx="205">
                        <c:v>0.30583435031446998</c:v>
                      </c:pt>
                      <c:pt idx="206">
                        <c:v>0.30894564864266</c:v>
                      </c:pt>
                      <c:pt idx="207">
                        <c:v>0.30911759683008</c:v>
                      </c:pt>
                      <c:pt idx="208">
                        <c:v>0.30599404404266001</c:v>
                      </c:pt>
                      <c:pt idx="209">
                        <c:v>0.30588027716862998</c:v>
                      </c:pt>
                      <c:pt idx="210">
                        <c:v>0.30789600425821001</c:v>
                      </c:pt>
                      <c:pt idx="211">
                        <c:v>0.30632575785760002</c:v>
                      </c:pt>
                      <c:pt idx="212">
                        <c:v>0.30569791803659002</c:v>
                      </c:pt>
                      <c:pt idx="213">
                        <c:v>0.31022626250097002</c:v>
                      </c:pt>
                      <c:pt idx="214">
                        <c:v>0.30690359980753001</c:v>
                      </c:pt>
                      <c:pt idx="215">
                        <c:v>0.30569662965170002</c:v>
                      </c:pt>
                      <c:pt idx="216">
                        <c:v>0.30796214003768002</c:v>
                      </c:pt>
                      <c:pt idx="217">
                        <c:v>0.30538712643554</c:v>
                      </c:pt>
                      <c:pt idx="218">
                        <c:v>0.30291650495907002</c:v>
                      </c:pt>
                      <c:pt idx="219">
                        <c:v>0.30861195518632001</c:v>
                      </c:pt>
                      <c:pt idx="220">
                        <c:v>0.30674574320072001</c:v>
                      </c:pt>
                      <c:pt idx="221">
                        <c:v>0.30559931267606</c:v>
                      </c:pt>
                      <c:pt idx="222">
                        <c:v>0.30497939732209001</c:v>
                      </c:pt>
                      <c:pt idx="223">
                        <c:v>0.30336765428580997</c:v>
                      </c:pt>
                      <c:pt idx="224">
                        <c:v>0.30298323285068002</c:v>
                      </c:pt>
                      <c:pt idx="225">
                        <c:v>0.30825569310991002</c:v>
                      </c:pt>
                      <c:pt idx="226">
                        <c:v>0.30681520061131001</c:v>
                      </c:pt>
                      <c:pt idx="227">
                        <c:v>0.30351647960863998</c:v>
                      </c:pt>
                      <c:pt idx="228">
                        <c:v>0.30731350999854001</c:v>
                      </c:pt>
                      <c:pt idx="229">
                        <c:v>0.30591485878028002</c:v>
                      </c:pt>
                      <c:pt idx="230">
                        <c:v>0.30383983411804999</c:v>
                      </c:pt>
                      <c:pt idx="231">
                        <c:v>0.30297739956245001</c:v>
                      </c:pt>
                      <c:pt idx="232">
                        <c:v>0.30662194258309</c:v>
                      </c:pt>
                      <c:pt idx="233">
                        <c:v>0.30519527137870001</c:v>
                      </c:pt>
                      <c:pt idx="234">
                        <c:v>0.30505108253003999</c:v>
                      </c:pt>
                      <c:pt idx="235">
                        <c:v>0.30657456633280999</c:v>
                      </c:pt>
                      <c:pt idx="236">
                        <c:v>0.30540595304454998</c:v>
                      </c:pt>
                      <c:pt idx="237">
                        <c:v>0.30636265539493002</c:v>
                      </c:pt>
                      <c:pt idx="238">
                        <c:v>0.30296804005950001</c:v>
                      </c:pt>
                      <c:pt idx="239">
                        <c:v>0.30443749254685998</c:v>
                      </c:pt>
                      <c:pt idx="240">
                        <c:v>0.30223920016792</c:v>
                      </c:pt>
                      <c:pt idx="241">
                        <c:v>0.30147617986493003</c:v>
                      </c:pt>
                      <c:pt idx="242">
                        <c:v>0.30532474132261</c:v>
                      </c:pt>
                      <c:pt idx="243">
                        <c:v>0.30477388522805998</c:v>
                      </c:pt>
                      <c:pt idx="244">
                        <c:v>0.30689975993075003</c:v>
                      </c:pt>
                      <c:pt idx="245">
                        <c:v>0.30604081018135998</c:v>
                      </c:pt>
                      <c:pt idx="246">
                        <c:v>0.30423992823058998</c:v>
                      </c:pt>
                      <c:pt idx="247">
                        <c:v>0.30454763996326001</c:v>
                      </c:pt>
                      <c:pt idx="248">
                        <c:v>0.30271810057139997</c:v>
                      </c:pt>
                      <c:pt idx="249">
                        <c:v>0.30310141863209</c:v>
                      </c:pt>
                      <c:pt idx="250">
                        <c:v>0.30432927264239001</c:v>
                      </c:pt>
                      <c:pt idx="251">
                        <c:v>0.30259589796806002</c:v>
                      </c:pt>
                      <c:pt idx="252">
                        <c:v>0.30453140477930002</c:v>
                      </c:pt>
                      <c:pt idx="253">
                        <c:v>0.30351871399595998</c:v>
                      </c:pt>
                      <c:pt idx="254">
                        <c:v>0.30187864458994002</c:v>
                      </c:pt>
                      <c:pt idx="255">
                        <c:v>0.30133878112626</c:v>
                      </c:pt>
                      <c:pt idx="256">
                        <c:v>0.30778018692539</c:v>
                      </c:pt>
                      <c:pt idx="257">
                        <c:v>0.30372278180846002</c:v>
                      </c:pt>
                      <c:pt idx="258">
                        <c:v>0.30430733262509002</c:v>
                      </c:pt>
                      <c:pt idx="259">
                        <c:v>0.30658849109911002</c:v>
                      </c:pt>
                      <c:pt idx="260">
                        <c:v>0.30410042287098998</c:v>
                      </c:pt>
                      <c:pt idx="261">
                        <c:v>0.30125828987301001</c:v>
                      </c:pt>
                      <c:pt idx="262">
                        <c:v>0.30380526086678</c:v>
                      </c:pt>
                      <c:pt idx="263">
                        <c:v>0.30308440573537998</c:v>
                      </c:pt>
                      <c:pt idx="264">
                        <c:v>0.30170299658680999</c:v>
                      </c:pt>
                      <c:pt idx="265">
                        <c:v>0.30275329888456998</c:v>
                      </c:pt>
                      <c:pt idx="266">
                        <c:v>0.30145115240572001</c:v>
                      </c:pt>
                      <c:pt idx="267">
                        <c:v>0.30430754832308998</c:v>
                      </c:pt>
                      <c:pt idx="268">
                        <c:v>0.30123990665960998</c:v>
                      </c:pt>
                      <c:pt idx="269">
                        <c:v>0.30382569109646002</c:v>
                      </c:pt>
                      <c:pt idx="270">
                        <c:v>0.3042010902965</c:v>
                      </c:pt>
                      <c:pt idx="271">
                        <c:v>0.30397407479411997</c:v>
                      </c:pt>
                      <c:pt idx="272">
                        <c:v>0.3042700514935</c:v>
                      </c:pt>
                      <c:pt idx="273">
                        <c:v>0.30020574217189</c:v>
                      </c:pt>
                      <c:pt idx="274">
                        <c:v>0.30407731416988998</c:v>
                      </c:pt>
                      <c:pt idx="275">
                        <c:v>0.30227779594585003</c:v>
                      </c:pt>
                      <c:pt idx="276">
                        <c:v>0.30181857510762</c:v>
                      </c:pt>
                      <c:pt idx="277">
                        <c:v>0.30027252307819002</c:v>
                      </c:pt>
                      <c:pt idx="278">
                        <c:v>0.30419697767436998</c:v>
                      </c:pt>
                      <c:pt idx="279">
                        <c:v>0.30439984286971999</c:v>
                      </c:pt>
                      <c:pt idx="280">
                        <c:v>0.30443751379208001</c:v>
                      </c:pt>
                      <c:pt idx="281">
                        <c:v>0.30193394520889</c:v>
                      </c:pt>
                      <c:pt idx="282">
                        <c:v>0.30183226696335003</c:v>
                      </c:pt>
                      <c:pt idx="283">
                        <c:v>0.30183552407195002</c:v>
                      </c:pt>
                      <c:pt idx="284">
                        <c:v>0.30189171354763</c:v>
                      </c:pt>
                      <c:pt idx="285">
                        <c:v>0.30353054020664</c:v>
                      </c:pt>
                      <c:pt idx="286">
                        <c:v>0.30129924790300999</c:v>
                      </c:pt>
                      <c:pt idx="287">
                        <c:v>0.30308009157873</c:v>
                      </c:pt>
                      <c:pt idx="288">
                        <c:v>0.30045585014638998</c:v>
                      </c:pt>
                      <c:pt idx="289">
                        <c:v>0.30260836428935001</c:v>
                      </c:pt>
                      <c:pt idx="290">
                        <c:v>0.30231844611686998</c:v>
                      </c:pt>
                      <c:pt idx="291">
                        <c:v>0.30275213698742998</c:v>
                      </c:pt>
                      <c:pt idx="292">
                        <c:v>0.30228987621395997</c:v>
                      </c:pt>
                      <c:pt idx="293">
                        <c:v>0.30126189182300001</c:v>
                      </c:pt>
                      <c:pt idx="294">
                        <c:v>0.30306629831641002</c:v>
                      </c:pt>
                      <c:pt idx="295">
                        <c:v>0.30145342790648</c:v>
                      </c:pt>
                      <c:pt idx="296">
                        <c:v>0.30327472838238001</c:v>
                      </c:pt>
                      <c:pt idx="297">
                        <c:v>0.30315889708280003</c:v>
                      </c:pt>
                      <c:pt idx="298">
                        <c:v>0.30055396686685998</c:v>
                      </c:pt>
                      <c:pt idx="299">
                        <c:v>0.30326532373333998</c:v>
                      </c:pt>
                      <c:pt idx="300">
                        <c:v>0.30283551582015</c:v>
                      </c:pt>
                      <c:pt idx="301">
                        <c:v>0.30214022291768999</c:v>
                      </c:pt>
                      <c:pt idx="302">
                        <c:v>0.30145243036472003</c:v>
                      </c:pt>
                      <c:pt idx="303">
                        <c:v>0.30135585225061001</c:v>
                      </c:pt>
                      <c:pt idx="304">
                        <c:v>0.30149048930741001</c:v>
                      </c:pt>
                      <c:pt idx="305">
                        <c:v>0.30060906703322998</c:v>
                      </c:pt>
                      <c:pt idx="306">
                        <c:v>0.29942684421444998</c:v>
                      </c:pt>
                      <c:pt idx="307">
                        <c:v>0.30144082506497999</c:v>
                      </c:pt>
                      <c:pt idx="308">
                        <c:v>0.29734452654033</c:v>
                      </c:pt>
                      <c:pt idx="309">
                        <c:v>0.30128115641795</c:v>
                      </c:pt>
                      <c:pt idx="310">
                        <c:v>0.30021141395709999</c:v>
                      </c:pt>
                      <c:pt idx="311">
                        <c:v>0.29989532403426999</c:v>
                      </c:pt>
                      <c:pt idx="312">
                        <c:v>0.29895555786174</c:v>
                      </c:pt>
                      <c:pt idx="313">
                        <c:v>0.30310398694312002</c:v>
                      </c:pt>
                      <c:pt idx="314">
                        <c:v>0.29991238453600999</c:v>
                      </c:pt>
                      <c:pt idx="315">
                        <c:v>0.30356095657490001</c:v>
                      </c:pt>
                      <c:pt idx="316">
                        <c:v>0.29975139130854001</c:v>
                      </c:pt>
                      <c:pt idx="317">
                        <c:v>0.29882772576691002</c:v>
                      </c:pt>
                      <c:pt idx="318">
                        <c:v>0.30078425413311</c:v>
                      </c:pt>
                      <c:pt idx="319">
                        <c:v>0.29954861020883999</c:v>
                      </c:pt>
                      <c:pt idx="320">
                        <c:v>0.29960164860529997</c:v>
                      </c:pt>
                      <c:pt idx="321">
                        <c:v>0.30202196553201999</c:v>
                      </c:pt>
                      <c:pt idx="322">
                        <c:v>0.29990342259406999</c:v>
                      </c:pt>
                      <c:pt idx="323">
                        <c:v>0.30186651248743002</c:v>
                      </c:pt>
                      <c:pt idx="324">
                        <c:v>0.30237287115736</c:v>
                      </c:pt>
                      <c:pt idx="325">
                        <c:v>0.30167108823363997</c:v>
                      </c:pt>
                      <c:pt idx="326">
                        <c:v>0.29918858753179001</c:v>
                      </c:pt>
                      <c:pt idx="327">
                        <c:v>0.29924208594627999</c:v>
                      </c:pt>
                      <c:pt idx="328">
                        <c:v>0.30161889207245002</c:v>
                      </c:pt>
                      <c:pt idx="329">
                        <c:v>0.30135881045077001</c:v>
                      </c:pt>
                      <c:pt idx="330">
                        <c:v>0.30187505454120001</c:v>
                      </c:pt>
                      <c:pt idx="331">
                        <c:v>0.29893459994407001</c:v>
                      </c:pt>
                      <c:pt idx="332">
                        <c:v>0.29902655260004002</c:v>
                      </c:pt>
                      <c:pt idx="333">
                        <c:v>0.30119054830900999</c:v>
                      </c:pt>
                      <c:pt idx="334">
                        <c:v>0.30075833821060999</c:v>
                      </c:pt>
                      <c:pt idx="335">
                        <c:v>0.30094581930943998</c:v>
                      </c:pt>
                      <c:pt idx="336">
                        <c:v>0.29918359520018001</c:v>
                      </c:pt>
                      <c:pt idx="337">
                        <c:v>0.30075071078323001</c:v>
                      </c:pt>
                      <c:pt idx="338">
                        <c:v>0.30205187516243998</c:v>
                      </c:pt>
                      <c:pt idx="339">
                        <c:v>0.29944449732012002</c:v>
                      </c:pt>
                      <c:pt idx="340">
                        <c:v>0.30067874535476002</c:v>
                      </c:pt>
                      <c:pt idx="341">
                        <c:v>0.29947517295874998</c:v>
                      </c:pt>
                      <c:pt idx="342">
                        <c:v>0.30115173683308</c:v>
                      </c:pt>
                      <c:pt idx="343">
                        <c:v>0.29891425538378003</c:v>
                      </c:pt>
                      <c:pt idx="344">
                        <c:v>0.29895885726406002</c:v>
                      </c:pt>
                      <c:pt idx="345">
                        <c:v>0.30103374934039001</c:v>
                      </c:pt>
                      <c:pt idx="346">
                        <c:v>0.30062332365772998</c:v>
                      </c:pt>
                      <c:pt idx="347">
                        <c:v>0.29946042159602998</c:v>
                      </c:pt>
                      <c:pt idx="348">
                        <c:v>0.30075653187513002</c:v>
                      </c:pt>
                      <c:pt idx="349">
                        <c:v>0.29965037776298997</c:v>
                      </c:pt>
                      <c:pt idx="350">
                        <c:v>0.30140525466537998</c:v>
                      </c:pt>
                      <c:pt idx="351">
                        <c:v>0.29946325566901999</c:v>
                      </c:pt>
                      <c:pt idx="352">
                        <c:v>0.29806699060371</c:v>
                      </c:pt>
                      <c:pt idx="353">
                        <c:v>0.30104639024624003</c:v>
                      </c:pt>
                      <c:pt idx="354">
                        <c:v>0.29946955163092998</c:v>
                      </c:pt>
                      <c:pt idx="355">
                        <c:v>0.30087060365739998</c:v>
                      </c:pt>
                      <c:pt idx="356">
                        <c:v>0.30100847244655998</c:v>
                      </c:pt>
                      <c:pt idx="357">
                        <c:v>0.29935067242914998</c:v>
                      </c:pt>
                      <c:pt idx="358">
                        <c:v>0.29934238551473002</c:v>
                      </c:pt>
                      <c:pt idx="359">
                        <c:v>0.30033933457368001</c:v>
                      </c:pt>
                      <c:pt idx="360">
                        <c:v>0.29946962057954002</c:v>
                      </c:pt>
                      <c:pt idx="361">
                        <c:v>0.30279066735762</c:v>
                      </c:pt>
                      <c:pt idx="362">
                        <c:v>0.29936938455002998</c:v>
                      </c:pt>
                      <c:pt idx="363">
                        <c:v>0.29804613448605999</c:v>
                      </c:pt>
                      <c:pt idx="364">
                        <c:v>0.29941209363859</c:v>
                      </c:pt>
                      <c:pt idx="365">
                        <c:v>0.30086337900398002</c:v>
                      </c:pt>
                      <c:pt idx="366">
                        <c:v>0.29975207145065003</c:v>
                      </c:pt>
                      <c:pt idx="367">
                        <c:v>0.29890424554104</c:v>
                      </c:pt>
                      <c:pt idx="368">
                        <c:v>0.29913276188051002</c:v>
                      </c:pt>
                      <c:pt idx="369">
                        <c:v>0.29937577906614998</c:v>
                      </c:pt>
                      <c:pt idx="370">
                        <c:v>0.30016172109264</c:v>
                      </c:pt>
                      <c:pt idx="371">
                        <c:v>0.30050104699119001</c:v>
                      </c:pt>
                      <c:pt idx="372">
                        <c:v>0.29812131984398998</c:v>
                      </c:pt>
                      <c:pt idx="373">
                        <c:v>0.29889283587436999</c:v>
                      </c:pt>
                      <c:pt idx="374">
                        <c:v>0.29856239047774003</c:v>
                      </c:pt>
                      <c:pt idx="375">
                        <c:v>0.30060783058110002</c:v>
                      </c:pt>
                      <c:pt idx="376">
                        <c:v>0.29985333797168001</c:v>
                      </c:pt>
                      <c:pt idx="377">
                        <c:v>0.29759197984592001</c:v>
                      </c:pt>
                      <c:pt idx="378">
                        <c:v>0.29686645509386</c:v>
                      </c:pt>
                      <c:pt idx="379">
                        <c:v>0.29864430358701</c:v>
                      </c:pt>
                      <c:pt idx="380">
                        <c:v>0.29980410660061002</c:v>
                      </c:pt>
                      <c:pt idx="381">
                        <c:v>0.29928452160099001</c:v>
                      </c:pt>
                      <c:pt idx="382">
                        <c:v>0.30033205415156</c:v>
                      </c:pt>
                      <c:pt idx="383">
                        <c:v>0.29766234755516002</c:v>
                      </c:pt>
                      <c:pt idx="384">
                        <c:v>0.29868057488215</c:v>
                      </c:pt>
                      <c:pt idx="385">
                        <c:v>0.29773102538419999</c:v>
                      </c:pt>
                      <c:pt idx="386">
                        <c:v>0.29925336676462</c:v>
                      </c:pt>
                      <c:pt idx="387">
                        <c:v>0.29965669182268001</c:v>
                      </c:pt>
                      <c:pt idx="388">
                        <c:v>0.29886572559675001</c:v>
                      </c:pt>
                      <c:pt idx="389">
                        <c:v>0.29649984236597998</c:v>
                      </c:pt>
                      <c:pt idx="390">
                        <c:v>0.29846667712278002</c:v>
                      </c:pt>
                      <c:pt idx="391">
                        <c:v>0.29814835714034998</c:v>
                      </c:pt>
                      <c:pt idx="392">
                        <c:v>0.29711377404311001</c:v>
                      </c:pt>
                      <c:pt idx="393">
                        <c:v>0.30009907051281998</c:v>
                      </c:pt>
                      <c:pt idx="394">
                        <c:v>0.29970670385722997</c:v>
                      </c:pt>
                      <c:pt idx="395">
                        <c:v>0.29741111663308001</c:v>
                      </c:pt>
                      <c:pt idx="396">
                        <c:v>0.29838923268979001</c:v>
                      </c:pt>
                      <c:pt idx="397">
                        <c:v>0.29747220706624999</c:v>
                      </c:pt>
                      <c:pt idx="398">
                        <c:v>0.29873013693113998</c:v>
                      </c:pt>
                      <c:pt idx="399">
                        <c:v>0.29899443631911998</c:v>
                      </c:pt>
                      <c:pt idx="400">
                        <c:v>0.29934081592576001</c:v>
                      </c:pt>
                      <c:pt idx="401">
                        <c:v>0.29908008534128999</c:v>
                      </c:pt>
                      <c:pt idx="402">
                        <c:v>0.29793373301083997</c:v>
                      </c:pt>
                      <c:pt idx="403">
                        <c:v>0.29995040551271002</c:v>
                      </c:pt>
                      <c:pt idx="404">
                        <c:v>0.29972728142644001</c:v>
                      </c:pt>
                      <c:pt idx="405">
                        <c:v>0.30111040986409998</c:v>
                      </c:pt>
                      <c:pt idx="406">
                        <c:v>0.29818313468014002</c:v>
                      </c:pt>
                      <c:pt idx="407">
                        <c:v>0.29773170660824999</c:v>
                      </c:pt>
                      <c:pt idx="408">
                        <c:v>0.29556088242987</c:v>
                      </c:pt>
                      <c:pt idx="409">
                        <c:v>0.29847847539993</c:v>
                      </c:pt>
                      <c:pt idx="410">
                        <c:v>0.29776397455643999</c:v>
                      </c:pt>
                      <c:pt idx="411">
                        <c:v>0.29738830418477002</c:v>
                      </c:pt>
                      <c:pt idx="412">
                        <c:v>0.29815523380494002</c:v>
                      </c:pt>
                      <c:pt idx="413">
                        <c:v>0.29813517871076001</c:v>
                      </c:pt>
                      <c:pt idx="414">
                        <c:v>0.29794113392089999</c:v>
                      </c:pt>
                      <c:pt idx="415">
                        <c:v>0.29912092622751002</c:v>
                      </c:pt>
                      <c:pt idx="416">
                        <c:v>0.29689459527286</c:v>
                      </c:pt>
                      <c:pt idx="417">
                        <c:v>0.29755392424737998</c:v>
                      </c:pt>
                      <c:pt idx="418">
                        <c:v>0.29867793477013999</c:v>
                      </c:pt>
                      <c:pt idx="419">
                        <c:v>0.29846841775545002</c:v>
                      </c:pt>
                      <c:pt idx="420">
                        <c:v>0.29587968357719002</c:v>
                      </c:pt>
                      <c:pt idx="421">
                        <c:v>0.29933303899496999</c:v>
                      </c:pt>
                      <c:pt idx="422">
                        <c:v>0.29841449109240997</c:v>
                      </c:pt>
                      <c:pt idx="423">
                        <c:v>0.29802074664497002</c:v>
                      </c:pt>
                      <c:pt idx="424">
                        <c:v>0.29721477549067998</c:v>
                      </c:pt>
                      <c:pt idx="425">
                        <c:v>0.29787833777197997</c:v>
                      </c:pt>
                      <c:pt idx="426">
                        <c:v>0.29728677445905999</c:v>
                      </c:pt>
                      <c:pt idx="427">
                        <c:v>0.29894261735894001</c:v>
                      </c:pt>
                      <c:pt idx="428">
                        <c:v>0.29812602713557002</c:v>
                      </c:pt>
                      <c:pt idx="429">
                        <c:v>0.29761630021306001</c:v>
                      </c:pt>
                      <c:pt idx="430">
                        <c:v>0.29602082757273002</c:v>
                      </c:pt>
                      <c:pt idx="431">
                        <c:v>0.29727264078143001</c:v>
                      </c:pt>
                      <c:pt idx="432">
                        <c:v>0.29795449342664998</c:v>
                      </c:pt>
                      <c:pt idx="433">
                        <c:v>0.29838070027505997</c:v>
                      </c:pt>
                      <c:pt idx="434">
                        <c:v>0.29794397222327001</c:v>
                      </c:pt>
                      <c:pt idx="435">
                        <c:v>0.29705253774577001</c:v>
                      </c:pt>
                      <c:pt idx="436">
                        <c:v>0.29635092261994</c:v>
                      </c:pt>
                      <c:pt idx="437">
                        <c:v>0.29673042755709</c:v>
                      </c:pt>
                      <c:pt idx="438">
                        <c:v>0.29839756248808003</c:v>
                      </c:pt>
                      <c:pt idx="439">
                        <c:v>0.29957254363759001</c:v>
                      </c:pt>
                      <c:pt idx="440">
                        <c:v>0.29606783311358997</c:v>
                      </c:pt>
                      <c:pt idx="441">
                        <c:v>0.29540622086807999</c:v>
                      </c:pt>
                      <c:pt idx="442">
                        <c:v>0.29775104497131999</c:v>
                      </c:pt>
                      <c:pt idx="443">
                        <c:v>0.29801742491548999</c:v>
                      </c:pt>
                      <c:pt idx="444">
                        <c:v>0.29697823957247999</c:v>
                      </c:pt>
                      <c:pt idx="445">
                        <c:v>0.29704989006024002</c:v>
                      </c:pt>
                      <c:pt idx="446">
                        <c:v>0.2965001568149</c:v>
                      </c:pt>
                      <c:pt idx="447">
                        <c:v>0.30008280267415999</c:v>
                      </c:pt>
                      <c:pt idx="448">
                        <c:v>0.29643799900614998</c:v>
                      </c:pt>
                      <c:pt idx="449">
                        <c:v>0.29811846472248998</c:v>
                      </c:pt>
                      <c:pt idx="450">
                        <c:v>0.29671159898094002</c:v>
                      </c:pt>
                      <c:pt idx="451">
                        <c:v>0.29650871480259</c:v>
                      </c:pt>
                      <c:pt idx="452">
                        <c:v>0.29815843839063</c:v>
                      </c:pt>
                      <c:pt idx="453">
                        <c:v>0.29756473963803998</c:v>
                      </c:pt>
                      <c:pt idx="454">
                        <c:v>0.29600325748077999</c:v>
                      </c:pt>
                      <c:pt idx="455">
                        <c:v>0.29730934799700998</c:v>
                      </c:pt>
                      <c:pt idx="456">
                        <c:v>0.29681369318034001</c:v>
                      </c:pt>
                      <c:pt idx="457">
                        <c:v>0.29631750280708002</c:v>
                      </c:pt>
                      <c:pt idx="458">
                        <c:v>0.29890144097530003</c:v>
                      </c:pt>
                      <c:pt idx="459">
                        <c:v>0.29783162238574001</c:v>
                      </c:pt>
                      <c:pt idx="460">
                        <c:v>0.29594880942464002</c:v>
                      </c:pt>
                      <c:pt idx="461">
                        <c:v>0.29878321919503997</c:v>
                      </c:pt>
                      <c:pt idx="462">
                        <c:v>0.29571758431963002</c:v>
                      </c:pt>
                      <c:pt idx="463">
                        <c:v>0.29558824499448</c:v>
                      </c:pt>
                      <c:pt idx="464">
                        <c:v>0.29790570063166</c:v>
                      </c:pt>
                      <c:pt idx="465">
                        <c:v>0.29854600244622997</c:v>
                      </c:pt>
                      <c:pt idx="466">
                        <c:v>0.29682172131617002</c:v>
                      </c:pt>
                      <c:pt idx="467">
                        <c:v>0.29714367728029001</c:v>
                      </c:pt>
                      <c:pt idx="468">
                        <c:v>0.29626303832522999</c:v>
                      </c:pt>
                      <c:pt idx="469">
                        <c:v>0.29611297812399001</c:v>
                      </c:pt>
                      <c:pt idx="470">
                        <c:v>0.29638453904945</c:v>
                      </c:pt>
                      <c:pt idx="471">
                        <c:v>0.29870086072301999</c:v>
                      </c:pt>
                      <c:pt idx="472">
                        <c:v>0.29886150458465</c:v>
                      </c:pt>
                      <c:pt idx="473">
                        <c:v>0.29671194726484001</c:v>
                      </c:pt>
                      <c:pt idx="474">
                        <c:v>0.29615174602754002</c:v>
                      </c:pt>
                      <c:pt idx="475">
                        <c:v>0.29713814476929001</c:v>
                      </c:pt>
                      <c:pt idx="476">
                        <c:v>0.29598549057548001</c:v>
                      </c:pt>
                      <c:pt idx="477">
                        <c:v>0.29688115855648001</c:v>
                      </c:pt>
                      <c:pt idx="478">
                        <c:v>0.29712521616775001</c:v>
                      </c:pt>
                      <c:pt idx="479">
                        <c:v>0.29536318936363998</c:v>
                      </c:pt>
                      <c:pt idx="480">
                        <c:v>0.29754172673712997</c:v>
                      </c:pt>
                      <c:pt idx="481">
                        <c:v>0.29561913446230997</c:v>
                      </c:pt>
                      <c:pt idx="482">
                        <c:v>0.2984366178906</c:v>
                      </c:pt>
                      <c:pt idx="483">
                        <c:v>0.29769432977480997</c:v>
                      </c:pt>
                      <c:pt idx="484">
                        <c:v>0.29540559678974998</c:v>
                      </c:pt>
                      <c:pt idx="485">
                        <c:v>0.29664828271756</c:v>
                      </c:pt>
                      <c:pt idx="486">
                        <c:v>0.29712848921027002</c:v>
                      </c:pt>
                      <c:pt idx="487">
                        <c:v>0.29557160674149002</c:v>
                      </c:pt>
                      <c:pt idx="488">
                        <c:v>0.29817057973874</c:v>
                      </c:pt>
                      <c:pt idx="489">
                        <c:v>0.29765814395234003</c:v>
                      </c:pt>
                      <c:pt idx="490">
                        <c:v>0.29688336894457001</c:v>
                      </c:pt>
                      <c:pt idx="491">
                        <c:v>0.29681591605982999</c:v>
                      </c:pt>
                      <c:pt idx="492">
                        <c:v>0.29492327246334998</c:v>
                      </c:pt>
                      <c:pt idx="493">
                        <c:v>0.29585388843769</c:v>
                      </c:pt>
                      <c:pt idx="494">
                        <c:v>0.29802651885318998</c:v>
                      </c:pt>
                      <c:pt idx="495">
                        <c:v>0.29826746817076</c:v>
                      </c:pt>
                      <c:pt idx="496">
                        <c:v>0.29658193733825999</c:v>
                      </c:pt>
                      <c:pt idx="497">
                        <c:v>0.29749274765304001</c:v>
                      </c:pt>
                      <c:pt idx="498">
                        <c:v>0.29653007313363</c:v>
                      </c:pt>
                      <c:pt idx="499">
                        <c:v>0.29625982233006998</c:v>
                      </c:pt>
                      <c:pt idx="500">
                        <c:v>0.29709242072829001</c:v>
                      </c:pt>
                      <c:pt idx="501">
                        <c:v>0.29617287312009999</c:v>
                      </c:pt>
                      <c:pt idx="502">
                        <c:v>0.29722455163599998</c:v>
                      </c:pt>
                      <c:pt idx="503">
                        <c:v>0.29715585590589</c:v>
                      </c:pt>
                      <c:pt idx="504">
                        <c:v>0.29627661726656002</c:v>
                      </c:pt>
                      <c:pt idx="505">
                        <c:v>0.29607535087235998</c:v>
                      </c:pt>
                      <c:pt idx="506">
                        <c:v>0.29696268757971001</c:v>
                      </c:pt>
                      <c:pt idx="507">
                        <c:v>0.29647044714527998</c:v>
                      </c:pt>
                      <c:pt idx="508">
                        <c:v>0.2956818665805</c:v>
                      </c:pt>
                      <c:pt idx="509">
                        <c:v>0.29645399960747998</c:v>
                      </c:pt>
                      <c:pt idx="510">
                        <c:v>0.29557406597405</c:v>
                      </c:pt>
                      <c:pt idx="511">
                        <c:v>0.29622529756904997</c:v>
                      </c:pt>
                      <c:pt idx="512">
                        <c:v>0.29486367706417999</c:v>
                      </c:pt>
                      <c:pt idx="513">
                        <c:v>0.29855864738473997</c:v>
                      </c:pt>
                      <c:pt idx="514">
                        <c:v>0.29863482782549999</c:v>
                      </c:pt>
                      <c:pt idx="515">
                        <c:v>0.29543896014540999</c:v>
                      </c:pt>
                      <c:pt idx="516">
                        <c:v>0.29546697993483001</c:v>
                      </c:pt>
                      <c:pt idx="517">
                        <c:v>0.29528298934693997</c:v>
                      </c:pt>
                      <c:pt idx="518">
                        <c:v>0.29750917365055002</c:v>
                      </c:pt>
                      <c:pt idx="519">
                        <c:v>0.29604967661422998</c:v>
                      </c:pt>
                      <c:pt idx="520">
                        <c:v>0.29631707200122998</c:v>
                      </c:pt>
                      <c:pt idx="521">
                        <c:v>0.29566887188273</c:v>
                      </c:pt>
                      <c:pt idx="522">
                        <c:v>0.29492088768741997</c:v>
                      </c:pt>
                      <c:pt idx="523">
                        <c:v>0.29834186066889001</c:v>
                      </c:pt>
                      <c:pt idx="524">
                        <c:v>0.29607308461720999</c:v>
                      </c:pt>
                      <c:pt idx="525">
                        <c:v>0.29588292740753003</c:v>
                      </c:pt>
                      <c:pt idx="526">
                        <c:v>0.29554760072490999</c:v>
                      </c:pt>
                      <c:pt idx="527">
                        <c:v>0.29674452405557999</c:v>
                      </c:pt>
                      <c:pt idx="528">
                        <c:v>0.29718243721687998</c:v>
                      </c:pt>
                      <c:pt idx="529">
                        <c:v>0.29631676158496001</c:v>
                      </c:pt>
                      <c:pt idx="530">
                        <c:v>0.29851198157067999</c:v>
                      </c:pt>
                      <c:pt idx="531">
                        <c:v>0.29504882305761998</c:v>
                      </c:pt>
                      <c:pt idx="532">
                        <c:v>0.29713586051472002</c:v>
                      </c:pt>
                      <c:pt idx="533">
                        <c:v>0.29559218627785</c:v>
                      </c:pt>
                      <c:pt idx="534">
                        <c:v>0.29685197578798</c:v>
                      </c:pt>
                      <c:pt idx="535">
                        <c:v>0.29470025293111002</c:v>
                      </c:pt>
                      <c:pt idx="536">
                        <c:v>0.29615962977457</c:v>
                      </c:pt>
                      <c:pt idx="537">
                        <c:v>0.29463867661190002</c:v>
                      </c:pt>
                      <c:pt idx="538">
                        <c:v>0.29531781655727002</c:v>
                      </c:pt>
                      <c:pt idx="539">
                        <c:v>0.2968427475923</c:v>
                      </c:pt>
                      <c:pt idx="540">
                        <c:v>0.29648013083454999</c:v>
                      </c:pt>
                      <c:pt idx="541">
                        <c:v>0.29693698243733002</c:v>
                      </c:pt>
                      <c:pt idx="542">
                        <c:v>0.29620998753573002</c:v>
                      </c:pt>
                      <c:pt idx="543">
                        <c:v>0.29711547887364997</c:v>
                      </c:pt>
                      <c:pt idx="544">
                        <c:v>0.29546021588957999</c:v>
                      </c:pt>
                      <c:pt idx="545">
                        <c:v>0.296003375018</c:v>
                      </c:pt>
                      <c:pt idx="546">
                        <c:v>0.29669288518798997</c:v>
                      </c:pt>
                      <c:pt idx="547">
                        <c:v>0.29498315486971</c:v>
                      </c:pt>
                      <c:pt idx="548">
                        <c:v>0.29541574767714002</c:v>
                      </c:pt>
                      <c:pt idx="549">
                        <c:v>0.29585063034552</c:v>
                      </c:pt>
                      <c:pt idx="550">
                        <c:v>0.29618179935826999</c:v>
                      </c:pt>
                      <c:pt idx="551">
                        <c:v>0.29540785724180002</c:v>
                      </c:pt>
                      <c:pt idx="552">
                        <c:v>0.29659014507489001</c:v>
                      </c:pt>
                      <c:pt idx="553">
                        <c:v>0.29423209641239001</c:v>
                      </c:pt>
                      <c:pt idx="554">
                        <c:v>0.29565611383308998</c:v>
                      </c:pt>
                      <c:pt idx="555">
                        <c:v>0.29516670934043998</c:v>
                      </c:pt>
                      <c:pt idx="556">
                        <c:v>0.29620509169282999</c:v>
                      </c:pt>
                      <c:pt idx="557">
                        <c:v>0.29589205911451</c:v>
                      </c:pt>
                      <c:pt idx="558">
                        <c:v>0.29713007906089001</c:v>
                      </c:pt>
                      <c:pt idx="559">
                        <c:v>0.29525905936071001</c:v>
                      </c:pt>
                      <c:pt idx="560">
                        <c:v>0.29470662777572998</c:v>
                      </c:pt>
                      <c:pt idx="561">
                        <c:v>0.29493789301060003</c:v>
                      </c:pt>
                      <c:pt idx="562">
                        <c:v>0.29416326898159001</c:v>
                      </c:pt>
                      <c:pt idx="563">
                        <c:v>0.29449080525845001</c:v>
                      </c:pt>
                      <c:pt idx="564">
                        <c:v>0.29741631276142999</c:v>
                      </c:pt>
                      <c:pt idx="565">
                        <c:v>0.29502930106109998</c:v>
                      </c:pt>
                      <c:pt idx="566">
                        <c:v>0.29621387777155</c:v>
                      </c:pt>
                      <c:pt idx="567">
                        <c:v>0.29537363670053002</c:v>
                      </c:pt>
                      <c:pt idx="568">
                        <c:v>0.29613654290882002</c:v>
                      </c:pt>
                      <c:pt idx="569">
                        <c:v>0.29335948982255</c:v>
                      </c:pt>
                      <c:pt idx="570">
                        <c:v>0.29570788833568001</c:v>
                      </c:pt>
                      <c:pt idx="571">
                        <c:v>0.29522412671114001</c:v>
                      </c:pt>
                      <c:pt idx="572">
                        <c:v>0.29471348752283</c:v>
                      </c:pt>
                      <c:pt idx="573">
                        <c:v>0.29657520024296002</c:v>
                      </c:pt>
                      <c:pt idx="574">
                        <c:v>0.29601191067853</c:v>
                      </c:pt>
                      <c:pt idx="575">
                        <c:v>0.29549792733523</c:v>
                      </c:pt>
                      <c:pt idx="576">
                        <c:v>0.29524541068392002</c:v>
                      </c:pt>
                      <c:pt idx="577">
                        <c:v>0.29458424380116999</c:v>
                      </c:pt>
                      <c:pt idx="578">
                        <c:v>0.29681736398058001</c:v>
                      </c:pt>
                      <c:pt idx="579">
                        <c:v>0.29595737114991</c:v>
                      </c:pt>
                      <c:pt idx="580">
                        <c:v>0.29366549711810003</c:v>
                      </c:pt>
                      <c:pt idx="581">
                        <c:v>0.29561202685431998</c:v>
                      </c:pt>
                      <c:pt idx="582">
                        <c:v>0.29624519224214002</c:v>
                      </c:pt>
                      <c:pt idx="583">
                        <c:v>0.29871424570334998</c:v>
                      </c:pt>
                      <c:pt idx="584">
                        <c:v>0.29429275299063001</c:v>
                      </c:pt>
                      <c:pt idx="585">
                        <c:v>0.29560222582454998</c:v>
                      </c:pt>
                      <c:pt idx="586">
                        <c:v>0.29378233215596</c:v>
                      </c:pt>
                      <c:pt idx="587">
                        <c:v>0.29525569041963001</c:v>
                      </c:pt>
                      <c:pt idx="588">
                        <c:v>0.29450301870260998</c:v>
                      </c:pt>
                      <c:pt idx="589">
                        <c:v>0.29496396187902002</c:v>
                      </c:pt>
                      <c:pt idx="590">
                        <c:v>0.29564439119285002</c:v>
                      </c:pt>
                      <c:pt idx="591">
                        <c:v>0.29439698479357002</c:v>
                      </c:pt>
                      <c:pt idx="592">
                        <c:v>0.29536518710281001</c:v>
                      </c:pt>
                      <c:pt idx="593">
                        <c:v>0.29580038067925002</c:v>
                      </c:pt>
                      <c:pt idx="594">
                        <c:v>0.29541310048338998</c:v>
                      </c:pt>
                      <c:pt idx="595">
                        <c:v>0.29739167558478002</c:v>
                      </c:pt>
                      <c:pt idx="596">
                        <c:v>0.29523545503616</c:v>
                      </c:pt>
                      <c:pt idx="597">
                        <c:v>0.29563350321435999</c:v>
                      </c:pt>
                      <c:pt idx="598">
                        <c:v>0.29421002990735001</c:v>
                      </c:pt>
                      <c:pt idx="599">
                        <c:v>0.29559390055071</c:v>
                      </c:pt>
                      <c:pt idx="600">
                        <c:v>0.29594972041180001</c:v>
                      </c:pt>
                      <c:pt idx="601">
                        <c:v>0.29534227501834998</c:v>
                      </c:pt>
                      <c:pt idx="602">
                        <c:v>0.29424157296077003</c:v>
                      </c:pt>
                      <c:pt idx="603">
                        <c:v>0.29423297631859002</c:v>
                      </c:pt>
                      <c:pt idx="604">
                        <c:v>0.29486875398323997</c:v>
                      </c:pt>
                      <c:pt idx="605">
                        <c:v>0.29502216374912998</c:v>
                      </c:pt>
                      <c:pt idx="606">
                        <c:v>0.29672176422851998</c:v>
                      </c:pt>
                      <c:pt idx="607">
                        <c:v>0.29411253746193</c:v>
                      </c:pt>
                      <c:pt idx="608">
                        <c:v>0.29398525144794002</c:v>
                      </c:pt>
                      <c:pt idx="609">
                        <c:v>0.29582419312826003</c:v>
                      </c:pt>
                      <c:pt idx="610">
                        <c:v>0.29563238951239001</c:v>
                      </c:pt>
                      <c:pt idx="611">
                        <c:v>0.29395182042231999</c:v>
                      </c:pt>
                      <c:pt idx="612">
                        <c:v>0.29482386666949001</c:v>
                      </c:pt>
                      <c:pt idx="613">
                        <c:v>0.29431660517607999</c:v>
                      </c:pt>
                      <c:pt idx="614">
                        <c:v>0.29626851821497002</c:v>
                      </c:pt>
                      <c:pt idx="615">
                        <c:v>0.29621799413126998</c:v>
                      </c:pt>
                      <c:pt idx="616">
                        <c:v>0.29479624945732003</c:v>
                      </c:pt>
                      <c:pt idx="617">
                        <c:v>0.29379140307800999</c:v>
                      </c:pt>
                      <c:pt idx="618">
                        <c:v>0.29475674682323999</c:v>
                      </c:pt>
                      <c:pt idx="619">
                        <c:v>0.29483769219306999</c:v>
                      </c:pt>
                      <c:pt idx="620">
                        <c:v>0.29690215040748003</c:v>
                      </c:pt>
                      <c:pt idx="621">
                        <c:v>0.29540770173859998</c:v>
                      </c:pt>
                      <c:pt idx="622">
                        <c:v>0.29540579389818</c:v>
                      </c:pt>
                      <c:pt idx="623">
                        <c:v>0.29299786618047002</c:v>
                      </c:pt>
                      <c:pt idx="624">
                        <c:v>0.29564612798958001</c:v>
                      </c:pt>
                      <c:pt idx="625">
                        <c:v>0.29536296717404997</c:v>
                      </c:pt>
                      <c:pt idx="626">
                        <c:v>0.29527892669042</c:v>
                      </c:pt>
                      <c:pt idx="627">
                        <c:v>0.29399741345113001</c:v>
                      </c:pt>
                      <c:pt idx="628">
                        <c:v>0.2943451496044</c:v>
                      </c:pt>
                      <c:pt idx="629">
                        <c:v>0.29398339524521</c:v>
                      </c:pt>
                      <c:pt idx="630">
                        <c:v>0.29604666972711002</c:v>
                      </c:pt>
                      <c:pt idx="631">
                        <c:v>0.29757119779146002</c:v>
                      </c:pt>
                      <c:pt idx="632">
                        <c:v>0.2955353860021</c:v>
                      </c:pt>
                      <c:pt idx="633">
                        <c:v>0.29596016194560998</c:v>
                      </c:pt>
                      <c:pt idx="634">
                        <c:v>0.29462584685964999</c:v>
                      </c:pt>
                      <c:pt idx="635">
                        <c:v>0.29423962685928001</c:v>
                      </c:pt>
                      <c:pt idx="636">
                        <c:v>0.29526336574711998</c:v>
                      </c:pt>
                      <c:pt idx="637">
                        <c:v>0.29477061946006</c:v>
                      </c:pt>
                      <c:pt idx="638">
                        <c:v>0.29455820237448999</c:v>
                      </c:pt>
                      <c:pt idx="639">
                        <c:v>0.29451998419101</c:v>
                      </c:pt>
                      <c:pt idx="640">
                        <c:v>0.29460570127656999</c:v>
                      </c:pt>
                      <c:pt idx="641">
                        <c:v>0.29485660761889998</c:v>
                      </c:pt>
                      <c:pt idx="642">
                        <c:v>0.29395968853049997</c:v>
                      </c:pt>
                      <c:pt idx="643">
                        <c:v>0.29427839879549</c:v>
                      </c:pt>
                      <c:pt idx="644">
                        <c:v>0.29490325867932998</c:v>
                      </c:pt>
                      <c:pt idx="645">
                        <c:v>0.29642430459312002</c:v>
                      </c:pt>
                      <c:pt idx="646">
                        <c:v>0.29287378652260998</c:v>
                      </c:pt>
                      <c:pt idx="647">
                        <c:v>0.29460597530056998</c:v>
                      </c:pt>
                      <c:pt idx="648">
                        <c:v>0.29429063161607999</c:v>
                      </c:pt>
                      <c:pt idx="649">
                        <c:v>0.29595710361750999</c:v>
                      </c:pt>
                      <c:pt idx="650">
                        <c:v>0.29367820343168999</c:v>
                      </c:pt>
                      <c:pt idx="651">
                        <c:v>0.29450563304494998</c:v>
                      </c:pt>
                      <c:pt idx="652">
                        <c:v>0.29544477159826998</c:v>
                      </c:pt>
                      <c:pt idx="653">
                        <c:v>0.29410129215064001</c:v>
                      </c:pt>
                      <c:pt idx="654">
                        <c:v>0.29497816302988999</c:v>
                      </c:pt>
                      <c:pt idx="655">
                        <c:v>0.29579594210035998</c:v>
                      </c:pt>
                      <c:pt idx="656">
                        <c:v>0.29398352665083</c:v>
                      </c:pt>
                      <c:pt idx="657">
                        <c:v>0.29502033193906002</c:v>
                      </c:pt>
                      <c:pt idx="658">
                        <c:v>0.29436682779403001</c:v>
                      </c:pt>
                      <c:pt idx="659">
                        <c:v>0.29351924089315001</c:v>
                      </c:pt>
                      <c:pt idx="660">
                        <c:v>0.29406950271169002</c:v>
                      </c:pt>
                      <c:pt idx="661">
                        <c:v>0.29474794697446999</c:v>
                      </c:pt>
                      <c:pt idx="662">
                        <c:v>0.29395591573353003</c:v>
                      </c:pt>
                      <c:pt idx="663">
                        <c:v>0.29379661336983998</c:v>
                      </c:pt>
                      <c:pt idx="664">
                        <c:v>0.2960873299306</c:v>
                      </c:pt>
                      <c:pt idx="665">
                        <c:v>0.29406322632291998</c:v>
                      </c:pt>
                      <c:pt idx="666">
                        <c:v>0.29554639141944999</c:v>
                      </c:pt>
                      <c:pt idx="667">
                        <c:v>0.29519709384087001</c:v>
                      </c:pt>
                      <c:pt idx="668">
                        <c:v>0.29602275065855999</c:v>
                      </c:pt>
                      <c:pt idx="669">
                        <c:v>0.2939863348558</c:v>
                      </c:pt>
                      <c:pt idx="670">
                        <c:v>0.29527870902526998</c:v>
                      </c:pt>
                      <c:pt idx="671">
                        <c:v>0.29529053071151001</c:v>
                      </c:pt>
                      <c:pt idx="672">
                        <c:v>0.29466376869199001</c:v>
                      </c:pt>
                      <c:pt idx="673">
                        <c:v>0.29374267362524997</c:v>
                      </c:pt>
                      <c:pt idx="674">
                        <c:v>0.29502727833912001</c:v>
                      </c:pt>
                      <c:pt idx="675">
                        <c:v>0.29313636012990002</c:v>
                      </c:pt>
                      <c:pt idx="676">
                        <c:v>0.29284802039857999</c:v>
                      </c:pt>
                      <c:pt idx="677">
                        <c:v>0.29382012740219998</c:v>
                      </c:pt>
                      <c:pt idx="678">
                        <c:v>0.29458742389585002</c:v>
                      </c:pt>
                      <c:pt idx="679">
                        <c:v>0.29497199326064999</c:v>
                      </c:pt>
                      <c:pt idx="680">
                        <c:v>0.29471648949208001</c:v>
                      </c:pt>
                      <c:pt idx="681">
                        <c:v>0.29384175247879002</c:v>
                      </c:pt>
                      <c:pt idx="682">
                        <c:v>0.29530127380941001</c:v>
                      </c:pt>
                      <c:pt idx="683">
                        <c:v>0.29354323323803999</c:v>
                      </c:pt>
                      <c:pt idx="684">
                        <c:v>0.29595639495172998</c:v>
                      </c:pt>
                      <c:pt idx="685">
                        <c:v>0.29312547982329001</c:v>
                      </c:pt>
                      <c:pt idx="686">
                        <c:v>0.29529217180639</c:v>
                      </c:pt>
                      <c:pt idx="687">
                        <c:v>0.29467005649021999</c:v>
                      </c:pt>
                      <c:pt idx="688">
                        <c:v>0.2961226073232</c:v>
                      </c:pt>
                      <c:pt idx="689">
                        <c:v>0.29281805362245</c:v>
                      </c:pt>
                      <c:pt idx="690">
                        <c:v>0.29518353427596999</c:v>
                      </c:pt>
                      <c:pt idx="691">
                        <c:v>0.29399161596502998</c:v>
                      </c:pt>
                      <c:pt idx="692">
                        <c:v>0.29538900397792001</c:v>
                      </c:pt>
                      <c:pt idx="693">
                        <c:v>0.29448627746931</c:v>
                      </c:pt>
                      <c:pt idx="694">
                        <c:v>0.29516478340224001</c:v>
                      </c:pt>
                      <c:pt idx="695">
                        <c:v>0.29364819160782002</c:v>
                      </c:pt>
                      <c:pt idx="696">
                        <c:v>0.29404296153055998</c:v>
                      </c:pt>
                      <c:pt idx="697">
                        <c:v>0.29369258831436001</c:v>
                      </c:pt>
                      <c:pt idx="698">
                        <c:v>0.29539292440949</c:v>
                      </c:pt>
                      <c:pt idx="699">
                        <c:v>0.29385605592144998</c:v>
                      </c:pt>
                      <c:pt idx="700">
                        <c:v>0.29368138883766998</c:v>
                      </c:pt>
                      <c:pt idx="701">
                        <c:v>0.29448246149340002</c:v>
                      </c:pt>
                      <c:pt idx="702">
                        <c:v>0.29593745995276</c:v>
                      </c:pt>
                      <c:pt idx="703">
                        <c:v>0.29501387083490999</c:v>
                      </c:pt>
                      <c:pt idx="704">
                        <c:v>0.29420168417515002</c:v>
                      </c:pt>
                      <c:pt idx="705">
                        <c:v>0.29571750986300999</c:v>
                      </c:pt>
                      <c:pt idx="706">
                        <c:v>0.29320898553718999</c:v>
                      </c:pt>
                      <c:pt idx="707">
                        <c:v>0.29362546905825998</c:v>
                      </c:pt>
                      <c:pt idx="708">
                        <c:v>0.29380496942958001</c:v>
                      </c:pt>
                      <c:pt idx="709">
                        <c:v>0.29454441521034003</c:v>
                      </c:pt>
                      <c:pt idx="710">
                        <c:v>0.29348901327294002</c:v>
                      </c:pt>
                      <c:pt idx="711">
                        <c:v>0.29271266513532002</c:v>
                      </c:pt>
                      <c:pt idx="712">
                        <c:v>0.29438653745666998</c:v>
                      </c:pt>
                      <c:pt idx="713">
                        <c:v>0.29367788760576002</c:v>
                      </c:pt>
                      <c:pt idx="714">
                        <c:v>0.29481994515597998</c:v>
                      </c:pt>
                      <c:pt idx="715">
                        <c:v>0.29446308860684001</c:v>
                      </c:pt>
                      <c:pt idx="716">
                        <c:v>0.29433037965211001</c:v>
                      </c:pt>
                      <c:pt idx="717">
                        <c:v>0.29452388239379002</c:v>
                      </c:pt>
                      <c:pt idx="718">
                        <c:v>0.29502034875819</c:v>
                      </c:pt>
                      <c:pt idx="719">
                        <c:v>0.29346259897297999</c:v>
                      </c:pt>
                      <c:pt idx="720">
                        <c:v>0.29299821721838998</c:v>
                      </c:pt>
                      <c:pt idx="721">
                        <c:v>0.29376025079894003</c:v>
                      </c:pt>
                      <c:pt idx="722">
                        <c:v>0.29339336453885001</c:v>
                      </c:pt>
                      <c:pt idx="723">
                        <c:v>0.29475678046150999</c:v>
                      </c:pt>
                      <c:pt idx="724">
                        <c:v>0.29320161836375003</c:v>
                      </c:pt>
                      <c:pt idx="725">
                        <c:v>0.29510429973649999</c:v>
                      </c:pt>
                      <c:pt idx="726">
                        <c:v>0.29496947157108</c:v>
                      </c:pt>
                      <c:pt idx="727">
                        <c:v>0.29514416639167002</c:v>
                      </c:pt>
                      <c:pt idx="728">
                        <c:v>0.29430819974087002</c:v>
                      </c:pt>
                      <c:pt idx="729">
                        <c:v>0.29364394679320999</c:v>
                      </c:pt>
                      <c:pt idx="730">
                        <c:v>0.29253856606609002</c:v>
                      </c:pt>
                      <c:pt idx="731">
                        <c:v>0.29277843561502997</c:v>
                      </c:pt>
                      <c:pt idx="732">
                        <c:v>0.29478834564535999</c:v>
                      </c:pt>
                      <c:pt idx="733">
                        <c:v>0.29422323587704002</c:v>
                      </c:pt>
                      <c:pt idx="734">
                        <c:v>0.29520597001506999</c:v>
                      </c:pt>
                      <c:pt idx="735">
                        <c:v>0.29412714994386002</c:v>
                      </c:pt>
                      <c:pt idx="736">
                        <c:v>0.29401975624239002</c:v>
                      </c:pt>
                      <c:pt idx="737">
                        <c:v>0.29362449826974002</c:v>
                      </c:pt>
                      <c:pt idx="738">
                        <c:v>0.29430966930027003</c:v>
                      </c:pt>
                      <c:pt idx="739">
                        <c:v>0.29334835742566001</c:v>
                      </c:pt>
                      <c:pt idx="740">
                        <c:v>0.29412345720990002</c:v>
                      </c:pt>
                      <c:pt idx="741">
                        <c:v>0.29294508666094998</c:v>
                      </c:pt>
                      <c:pt idx="742">
                        <c:v>0.29359680217485001</c:v>
                      </c:pt>
                      <c:pt idx="743">
                        <c:v>0.29337654471791003</c:v>
                      </c:pt>
                      <c:pt idx="744">
                        <c:v>0.2940867352407</c:v>
                      </c:pt>
                      <c:pt idx="745">
                        <c:v>0.29404264167196997</c:v>
                      </c:pt>
                      <c:pt idx="746">
                        <c:v>0.29413938591188998</c:v>
                      </c:pt>
                      <c:pt idx="747">
                        <c:v>0.29293785167998998</c:v>
                      </c:pt>
                      <c:pt idx="748">
                        <c:v>0.29329923591990997</c:v>
                      </c:pt>
                      <c:pt idx="749">
                        <c:v>0.29304606538795003</c:v>
                      </c:pt>
                      <c:pt idx="750">
                        <c:v>0.29445599240831999</c:v>
                      </c:pt>
                      <c:pt idx="751">
                        <c:v>0.29299128606375002</c:v>
                      </c:pt>
                      <c:pt idx="752">
                        <c:v>0.29367655869758003</c:v>
                      </c:pt>
                      <c:pt idx="753">
                        <c:v>0.29384284995177001</c:v>
                      </c:pt>
                      <c:pt idx="754">
                        <c:v>0.294564466862</c:v>
                      </c:pt>
                      <c:pt idx="755">
                        <c:v>0.29376153642982</c:v>
                      </c:pt>
                      <c:pt idx="756">
                        <c:v>0.29392982011188001</c:v>
                      </c:pt>
                      <c:pt idx="757">
                        <c:v>0.29479399854594002</c:v>
                      </c:pt>
                      <c:pt idx="758">
                        <c:v>0.29443748673983999</c:v>
                      </c:pt>
                      <c:pt idx="759">
                        <c:v>0.29254758466195002</c:v>
                      </c:pt>
                      <c:pt idx="760">
                        <c:v>0.29365563766398001</c:v>
                      </c:pt>
                      <c:pt idx="761">
                        <c:v>0.29310560285455001</c:v>
                      </c:pt>
                      <c:pt idx="762">
                        <c:v>0.29233994273462999</c:v>
                      </c:pt>
                      <c:pt idx="763">
                        <c:v>0.29501860930580998</c:v>
                      </c:pt>
                      <c:pt idx="764">
                        <c:v>0.29430125678333002</c:v>
                      </c:pt>
                      <c:pt idx="765">
                        <c:v>0.29256953126919999</c:v>
                      </c:pt>
                      <c:pt idx="766">
                        <c:v>0.29448638949851003</c:v>
                      </c:pt>
                      <c:pt idx="767">
                        <c:v>0.29328962363819</c:v>
                      </c:pt>
                      <c:pt idx="768">
                        <c:v>0.29357353728203001</c:v>
                      </c:pt>
                      <c:pt idx="769">
                        <c:v>0.29533552366121002</c:v>
                      </c:pt>
                      <c:pt idx="770">
                        <c:v>0.29538410292207001</c:v>
                      </c:pt>
                      <c:pt idx="771">
                        <c:v>0.29295383044595003</c:v>
                      </c:pt>
                      <c:pt idx="772">
                        <c:v>0.29362915451376997</c:v>
                      </c:pt>
                      <c:pt idx="773">
                        <c:v>0.29295531161153998</c:v>
                      </c:pt>
                      <c:pt idx="774">
                        <c:v>0.29363556014428999</c:v>
                      </c:pt>
                      <c:pt idx="775">
                        <c:v>0.29399352331366002</c:v>
                      </c:pt>
                      <c:pt idx="776">
                        <c:v>0.29430235386288001</c:v>
                      </c:pt>
                      <c:pt idx="777">
                        <c:v>0.29361849797047002</c:v>
                      </c:pt>
                      <c:pt idx="778">
                        <c:v>0.29270224819089002</c:v>
                      </c:pt>
                      <c:pt idx="779">
                        <c:v>0.29381431093310001</c:v>
                      </c:pt>
                      <c:pt idx="780">
                        <c:v>0.29290110482634002</c:v>
                      </c:pt>
                      <c:pt idx="781">
                        <c:v>0.29304653307785999</c:v>
                      </c:pt>
                      <c:pt idx="782">
                        <c:v>0.29321489465904998</c:v>
                      </c:pt>
                      <c:pt idx="783">
                        <c:v>0.29466892449375998</c:v>
                      </c:pt>
                      <c:pt idx="784">
                        <c:v>0.29366191759360999</c:v>
                      </c:pt>
                      <c:pt idx="785">
                        <c:v>0.29335670915766998</c:v>
                      </c:pt>
                      <c:pt idx="786">
                        <c:v>0.29423757856435001</c:v>
                      </c:pt>
                      <c:pt idx="787">
                        <c:v>0.29386221093706999</c:v>
                      </c:pt>
                      <c:pt idx="788">
                        <c:v>0.29389410424154</c:v>
                      </c:pt>
                      <c:pt idx="789">
                        <c:v>0.29318078703219003</c:v>
                      </c:pt>
                      <c:pt idx="790">
                        <c:v>0.29330286737715999</c:v>
                      </c:pt>
                      <c:pt idx="791">
                        <c:v>0.29238486840779998</c:v>
                      </c:pt>
                      <c:pt idx="792">
                        <c:v>0.29310265271970998</c:v>
                      </c:pt>
                      <c:pt idx="793">
                        <c:v>0.29368548257515997</c:v>
                      </c:pt>
                      <c:pt idx="794">
                        <c:v>0.29468490473508002</c:v>
                      </c:pt>
                      <c:pt idx="795">
                        <c:v>0.29360289719239002</c:v>
                      </c:pt>
                      <c:pt idx="796">
                        <c:v>0.29319472615867997</c:v>
                      </c:pt>
                      <c:pt idx="797">
                        <c:v>0.29314487100434</c:v>
                      </c:pt>
                      <c:pt idx="798">
                        <c:v>0.29321012018930998</c:v>
                      </c:pt>
                      <c:pt idx="799">
                        <c:v>0.29201609525743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976A-4C6F-B9B8-60B91DFC5F3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Worksheet!$D$1</c15:sqref>
                        </c15:formulaRef>
                      </c:ext>
                    </c:extLst>
                    <c:strCache>
                      <c:ptCount val="1"/>
                      <c:pt idx="0">
                        <c:v>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Worksheet!$D$2:$D$801</c15:sqref>
                        </c15:formulaRef>
                      </c:ext>
                    </c:extLst>
                    <c:numCache>
                      <c:formatCode>General</c:formatCode>
                      <c:ptCount val="800"/>
                      <c:pt idx="0">
                        <c:v>0.91675133567589995</c:v>
                      </c:pt>
                      <c:pt idx="1">
                        <c:v>0.69437809815773999</c:v>
                      </c:pt>
                      <c:pt idx="2">
                        <c:v>0.59161943770372005</c:v>
                      </c:pt>
                      <c:pt idx="3">
                        <c:v>0.57785919755697002</c:v>
                      </c:pt>
                      <c:pt idx="4">
                        <c:v>0.60593320022409003</c:v>
                      </c:pt>
                      <c:pt idx="5">
                        <c:v>0.66778248090009995</c:v>
                      </c:pt>
                      <c:pt idx="6">
                        <c:v>0.60766799782331005</c:v>
                      </c:pt>
                      <c:pt idx="7">
                        <c:v>0.57231773539231001</c:v>
                      </c:pt>
                      <c:pt idx="8">
                        <c:v>0.64966204619178003</c:v>
                      </c:pt>
                      <c:pt idx="9">
                        <c:v>0.55745468907631002</c:v>
                      </c:pt>
                      <c:pt idx="10">
                        <c:v>0.57593147301903003</c:v>
                      </c:pt>
                      <c:pt idx="11">
                        <c:v>0.6466661396508</c:v>
                      </c:pt>
                      <c:pt idx="12">
                        <c:v>0.58048482308020999</c:v>
                      </c:pt>
                      <c:pt idx="13">
                        <c:v>0.59680193078058996</c:v>
                      </c:pt>
                      <c:pt idx="14">
                        <c:v>0.56204066987221002</c:v>
                      </c:pt>
                      <c:pt idx="15">
                        <c:v>0.56776874638521002</c:v>
                      </c:pt>
                      <c:pt idx="16">
                        <c:v>0.57410353651414003</c:v>
                      </c:pt>
                      <c:pt idx="17">
                        <c:v>0.56405999345275004</c:v>
                      </c:pt>
                      <c:pt idx="18">
                        <c:v>0.65505270923559</c:v>
                      </c:pt>
                      <c:pt idx="19">
                        <c:v>0.63347648926652</c:v>
                      </c:pt>
                      <c:pt idx="20">
                        <c:v>0.56803942976090005</c:v>
                      </c:pt>
                      <c:pt idx="21">
                        <c:v>0.57535925355668005</c:v>
                      </c:pt>
                      <c:pt idx="22">
                        <c:v>0.50958406363541997</c:v>
                      </c:pt>
                      <c:pt idx="23">
                        <c:v>0.50238387154844999</c:v>
                      </c:pt>
                      <c:pt idx="24">
                        <c:v>0.50617664886209002</c:v>
                      </c:pt>
                      <c:pt idx="25">
                        <c:v>0.51565551889630001</c:v>
                      </c:pt>
                      <c:pt idx="26">
                        <c:v>0.64558622676593003</c:v>
                      </c:pt>
                      <c:pt idx="27">
                        <c:v>0.55397029169476997</c:v>
                      </c:pt>
                      <c:pt idx="28">
                        <c:v>0.53527078233086001</c:v>
                      </c:pt>
                      <c:pt idx="29">
                        <c:v>0.54689167663454996</c:v>
                      </c:pt>
                      <c:pt idx="30">
                        <c:v>0.50211021733972006</c:v>
                      </c:pt>
                      <c:pt idx="31">
                        <c:v>0.55500233491452999</c:v>
                      </c:pt>
                      <c:pt idx="32">
                        <c:v>0.52835275453443997</c:v>
                      </c:pt>
                      <c:pt idx="33">
                        <c:v>0.51718035838925003</c:v>
                      </c:pt>
                      <c:pt idx="34">
                        <c:v>0.51851558393010999</c:v>
                      </c:pt>
                      <c:pt idx="35">
                        <c:v>0.53454766812233001</c:v>
                      </c:pt>
                      <c:pt idx="36">
                        <c:v>0.58013506216499</c:v>
                      </c:pt>
                      <c:pt idx="37">
                        <c:v>0.52053182050586</c:v>
                      </c:pt>
                      <c:pt idx="38">
                        <c:v>0.56033791524286003</c:v>
                      </c:pt>
                      <c:pt idx="39">
                        <c:v>0.55091595483514</c:v>
                      </c:pt>
                      <c:pt idx="40">
                        <c:v>0.54416112639009995</c:v>
                      </c:pt>
                      <c:pt idx="41">
                        <c:v>0.55492184196526995</c:v>
                      </c:pt>
                      <c:pt idx="42">
                        <c:v>0.52534471936523996</c:v>
                      </c:pt>
                      <c:pt idx="43">
                        <c:v>0.54810246891127001</c:v>
                      </c:pt>
                      <c:pt idx="44">
                        <c:v>0.56831136652483005</c:v>
                      </c:pt>
                      <c:pt idx="45">
                        <c:v>0.51229938735755998</c:v>
                      </c:pt>
                      <c:pt idx="46">
                        <c:v>0.55275415305334996</c:v>
                      </c:pt>
                      <c:pt idx="47">
                        <c:v>0.55492150694705</c:v>
                      </c:pt>
                      <c:pt idx="48">
                        <c:v>0.60140258452066997</c:v>
                      </c:pt>
                      <c:pt idx="49">
                        <c:v>0.50028008752717001</c:v>
                      </c:pt>
                      <c:pt idx="50">
                        <c:v>0.48373371276718002</c:v>
                      </c:pt>
                      <c:pt idx="51">
                        <c:v>0.50957074870284003</c:v>
                      </c:pt>
                      <c:pt idx="52">
                        <c:v>0.51269377355391998</c:v>
                      </c:pt>
                      <c:pt idx="53">
                        <c:v>0.5387070829192</c:v>
                      </c:pt>
                      <c:pt idx="54">
                        <c:v>0.54663891144669996</c:v>
                      </c:pt>
                      <c:pt idx="55">
                        <c:v>0.56944452386636002</c:v>
                      </c:pt>
                      <c:pt idx="56">
                        <c:v>0.51182289132131997</c:v>
                      </c:pt>
                      <c:pt idx="57">
                        <c:v>0.53593627543976996</c:v>
                      </c:pt>
                      <c:pt idx="58">
                        <c:v>0.58520149439572999</c:v>
                      </c:pt>
                      <c:pt idx="59">
                        <c:v>0.52803574485273996</c:v>
                      </c:pt>
                      <c:pt idx="60">
                        <c:v>0.54638567675765004</c:v>
                      </c:pt>
                      <c:pt idx="61">
                        <c:v>0.53647010028361997</c:v>
                      </c:pt>
                      <c:pt idx="62">
                        <c:v>0.56136292256414999</c:v>
                      </c:pt>
                      <c:pt idx="63">
                        <c:v>0.57759215596777003</c:v>
                      </c:pt>
                      <c:pt idx="64">
                        <c:v>0.53322720659467004</c:v>
                      </c:pt>
                      <c:pt idx="65">
                        <c:v>0.56625700570070003</c:v>
                      </c:pt>
                      <c:pt idx="66">
                        <c:v>0.51500431216107001</c:v>
                      </c:pt>
                      <c:pt idx="67">
                        <c:v>0.53389969995388997</c:v>
                      </c:pt>
                      <c:pt idx="68">
                        <c:v>0.49111023373328999</c:v>
                      </c:pt>
                      <c:pt idx="69">
                        <c:v>0.51619656785176005</c:v>
                      </c:pt>
                      <c:pt idx="70">
                        <c:v>0.50665126041723996</c:v>
                      </c:pt>
                      <c:pt idx="71">
                        <c:v>0.51073165077430005</c:v>
                      </c:pt>
                      <c:pt idx="72">
                        <c:v>0.50557940871670004</c:v>
                      </c:pt>
                      <c:pt idx="73">
                        <c:v>0.51663394321042999</c:v>
                      </c:pt>
                      <c:pt idx="74">
                        <c:v>0.48435148112476001</c:v>
                      </c:pt>
                      <c:pt idx="75">
                        <c:v>0.47988876181725998</c:v>
                      </c:pt>
                      <c:pt idx="76">
                        <c:v>0.54008745783223999</c:v>
                      </c:pt>
                      <c:pt idx="77">
                        <c:v>0.51134784528268995</c:v>
                      </c:pt>
                      <c:pt idx="78">
                        <c:v>0.53148470784609003</c:v>
                      </c:pt>
                      <c:pt idx="79">
                        <c:v>0.55022625613670995</c:v>
                      </c:pt>
                      <c:pt idx="80">
                        <c:v>0.48021969124675001</c:v>
                      </c:pt>
                      <c:pt idx="81">
                        <c:v>0.51720520260814995</c:v>
                      </c:pt>
                      <c:pt idx="82">
                        <c:v>0.52170110359215005</c:v>
                      </c:pt>
                      <c:pt idx="83">
                        <c:v>0.50573087529493999</c:v>
                      </c:pt>
                      <c:pt idx="84">
                        <c:v>0.53880551159381995</c:v>
                      </c:pt>
                      <c:pt idx="85">
                        <c:v>0.54289043926849001</c:v>
                      </c:pt>
                      <c:pt idx="86">
                        <c:v>0.50099520408190001</c:v>
                      </c:pt>
                      <c:pt idx="87">
                        <c:v>0.50679979040645995</c:v>
                      </c:pt>
                      <c:pt idx="88">
                        <c:v>0.50354500665113999</c:v>
                      </c:pt>
                      <c:pt idx="89">
                        <c:v>0.54154005936131999</c:v>
                      </c:pt>
                      <c:pt idx="90">
                        <c:v>0.52809434260886001</c:v>
                      </c:pt>
                      <c:pt idx="91">
                        <c:v>0.49498668740002</c:v>
                      </c:pt>
                      <c:pt idx="92">
                        <c:v>0.50777588661474005</c:v>
                      </c:pt>
                      <c:pt idx="93">
                        <c:v>0.50974357695534001</c:v>
                      </c:pt>
                      <c:pt idx="94">
                        <c:v>0.51422702982448998</c:v>
                      </c:pt>
                      <c:pt idx="95">
                        <c:v>0.46638678022875002</c:v>
                      </c:pt>
                      <c:pt idx="96">
                        <c:v>0.55891305219668996</c:v>
                      </c:pt>
                      <c:pt idx="97">
                        <c:v>0.49195641155998998</c:v>
                      </c:pt>
                      <c:pt idx="98">
                        <c:v>0.50909638711465999</c:v>
                      </c:pt>
                      <c:pt idx="99">
                        <c:v>0.52029802856537</c:v>
                      </c:pt>
                      <c:pt idx="100">
                        <c:v>0.51295405557522</c:v>
                      </c:pt>
                      <c:pt idx="101">
                        <c:v>0.52363283943671002</c:v>
                      </c:pt>
                      <c:pt idx="102">
                        <c:v>0.53312832807692001</c:v>
                      </c:pt>
                      <c:pt idx="103">
                        <c:v>0.47695723347939001</c:v>
                      </c:pt>
                      <c:pt idx="104">
                        <c:v>0.51453034565426004</c:v>
                      </c:pt>
                      <c:pt idx="105">
                        <c:v>0.52959154795568997</c:v>
                      </c:pt>
                      <c:pt idx="106">
                        <c:v>0.50661644757940005</c:v>
                      </c:pt>
                      <c:pt idx="107">
                        <c:v>0.54338807572539005</c:v>
                      </c:pt>
                      <c:pt idx="108">
                        <c:v>0.48689259488421999</c:v>
                      </c:pt>
                      <c:pt idx="109">
                        <c:v>0.49403755309489999</c:v>
                      </c:pt>
                      <c:pt idx="110">
                        <c:v>0.49505151080396997</c:v>
                      </c:pt>
                      <c:pt idx="111">
                        <c:v>0.52270807305780997</c:v>
                      </c:pt>
                      <c:pt idx="112">
                        <c:v>0.50433491302223998</c:v>
                      </c:pt>
                      <c:pt idx="113">
                        <c:v>0.55290968002607999</c:v>
                      </c:pt>
                      <c:pt idx="114">
                        <c:v>0.54105669374649001</c:v>
                      </c:pt>
                      <c:pt idx="115">
                        <c:v>0.53746287295452</c:v>
                      </c:pt>
                      <c:pt idx="116">
                        <c:v>0.57638905647282002</c:v>
                      </c:pt>
                      <c:pt idx="117">
                        <c:v>0.53686175971076999</c:v>
                      </c:pt>
                      <c:pt idx="118">
                        <c:v>0.53031066386745995</c:v>
                      </c:pt>
                      <c:pt idx="119">
                        <c:v>0.53787858878764006</c:v>
                      </c:pt>
                      <c:pt idx="120">
                        <c:v>0.51397339157187005</c:v>
                      </c:pt>
                      <c:pt idx="121">
                        <c:v>0.52176193130703996</c:v>
                      </c:pt>
                      <c:pt idx="122">
                        <c:v>0.54484366124065997</c:v>
                      </c:pt>
                      <c:pt idx="123">
                        <c:v>0.51567074922987999</c:v>
                      </c:pt>
                      <c:pt idx="124">
                        <c:v>0.51225001055460995</c:v>
                      </c:pt>
                      <c:pt idx="125">
                        <c:v>0.56713826495868003</c:v>
                      </c:pt>
                      <c:pt idx="126">
                        <c:v>0.54370729375917004</c:v>
                      </c:pt>
                      <c:pt idx="127">
                        <c:v>0.50985401613781001</c:v>
                      </c:pt>
                      <c:pt idx="128">
                        <c:v>0.50256844773315001</c:v>
                      </c:pt>
                      <c:pt idx="129">
                        <c:v>0.50921527456779003</c:v>
                      </c:pt>
                      <c:pt idx="130">
                        <c:v>0.55266453999165999</c:v>
                      </c:pt>
                      <c:pt idx="131">
                        <c:v>0.51555520187203996</c:v>
                      </c:pt>
                      <c:pt idx="132">
                        <c:v>0.47145416352611003</c:v>
                      </c:pt>
                      <c:pt idx="133">
                        <c:v>0.49230484601397001</c:v>
                      </c:pt>
                      <c:pt idx="134">
                        <c:v>0.49155653646358999</c:v>
                      </c:pt>
                      <c:pt idx="135">
                        <c:v>0.47871461341587002</c:v>
                      </c:pt>
                      <c:pt idx="136">
                        <c:v>0.49625851809978</c:v>
                      </c:pt>
                      <c:pt idx="137">
                        <c:v>0.47853633896089998</c:v>
                      </c:pt>
                      <c:pt idx="138">
                        <c:v>0.47194701315692</c:v>
                      </c:pt>
                      <c:pt idx="139">
                        <c:v>0.49052055288966001</c:v>
                      </c:pt>
                      <c:pt idx="140">
                        <c:v>0.4714403030964</c:v>
                      </c:pt>
                      <c:pt idx="141">
                        <c:v>0.50735265899162996</c:v>
                      </c:pt>
                      <c:pt idx="142">
                        <c:v>0.54005843472595005</c:v>
                      </c:pt>
                      <c:pt idx="143">
                        <c:v>0.54207649637873001</c:v>
                      </c:pt>
                      <c:pt idx="144">
                        <c:v>0.52470596266480996</c:v>
                      </c:pt>
                      <c:pt idx="145">
                        <c:v>0.47353454690712998</c:v>
                      </c:pt>
                      <c:pt idx="146">
                        <c:v>0.49511176602772</c:v>
                      </c:pt>
                      <c:pt idx="147">
                        <c:v>0.49794326831515001</c:v>
                      </c:pt>
                      <c:pt idx="148">
                        <c:v>0.46982285308722999</c:v>
                      </c:pt>
                      <c:pt idx="149">
                        <c:v>0.55181195804705996</c:v>
                      </c:pt>
                      <c:pt idx="150">
                        <c:v>0.50287328035786005</c:v>
                      </c:pt>
                      <c:pt idx="151">
                        <c:v>0.51650579382593997</c:v>
                      </c:pt>
                      <c:pt idx="152">
                        <c:v>0.54238876645955003</c:v>
                      </c:pt>
                      <c:pt idx="153">
                        <c:v>0.49725498396617002</c:v>
                      </c:pt>
                      <c:pt idx="154">
                        <c:v>0.47766200117766999</c:v>
                      </c:pt>
                      <c:pt idx="155">
                        <c:v>0.48899428119452998</c:v>
                      </c:pt>
                      <c:pt idx="156">
                        <c:v>0.47714180825995001</c:v>
                      </c:pt>
                      <c:pt idx="157">
                        <c:v>0.47209931804011002</c:v>
                      </c:pt>
                      <c:pt idx="158">
                        <c:v>0.48572862096704</c:v>
                      </c:pt>
                      <c:pt idx="159">
                        <c:v>0.48396734285812998</c:v>
                      </c:pt>
                      <c:pt idx="160">
                        <c:v>0.48087500568766001</c:v>
                      </c:pt>
                      <c:pt idx="161">
                        <c:v>0.50295433642773002</c:v>
                      </c:pt>
                      <c:pt idx="162">
                        <c:v>0.46924593629172001</c:v>
                      </c:pt>
                      <c:pt idx="163">
                        <c:v>0.51696790273372994</c:v>
                      </c:pt>
                      <c:pt idx="164">
                        <c:v>0.55183709475857001</c:v>
                      </c:pt>
                      <c:pt idx="165">
                        <c:v>0.50925328101102996</c:v>
                      </c:pt>
                      <c:pt idx="166">
                        <c:v>0.48028607101968002</c:v>
                      </c:pt>
                      <c:pt idx="167">
                        <c:v>0.46788164652310998</c:v>
                      </c:pt>
                      <c:pt idx="168">
                        <c:v>0.48564189818615999</c:v>
                      </c:pt>
                      <c:pt idx="169">
                        <c:v>0.50975353674820001</c:v>
                      </c:pt>
                      <c:pt idx="170">
                        <c:v>0.52863141086238996</c:v>
                      </c:pt>
                      <c:pt idx="171">
                        <c:v>0.48608702713480001</c:v>
                      </c:pt>
                      <c:pt idx="172">
                        <c:v>0.49581509143687003</c:v>
                      </c:pt>
                      <c:pt idx="173">
                        <c:v>0.50438269752149001</c:v>
                      </c:pt>
                      <c:pt idx="174">
                        <c:v>0.50227656840131996</c:v>
                      </c:pt>
                      <c:pt idx="175">
                        <c:v>0.46050983985456001</c:v>
                      </c:pt>
                      <c:pt idx="176">
                        <c:v>0.50637449049033001</c:v>
                      </c:pt>
                      <c:pt idx="177">
                        <c:v>0.46594786987855003</c:v>
                      </c:pt>
                      <c:pt idx="178">
                        <c:v>0.48076044707916998</c:v>
                      </c:pt>
                      <c:pt idx="179">
                        <c:v>0.49363144693465999</c:v>
                      </c:pt>
                      <c:pt idx="180">
                        <c:v>0.48202407342883002</c:v>
                      </c:pt>
                      <c:pt idx="181">
                        <c:v>0.46084027723051002</c:v>
                      </c:pt>
                      <c:pt idx="182">
                        <c:v>0.49470830571192997</c:v>
                      </c:pt>
                      <c:pt idx="183">
                        <c:v>0.48729055131283999</c:v>
                      </c:pt>
                      <c:pt idx="184">
                        <c:v>0.47466237344420997</c:v>
                      </c:pt>
                      <c:pt idx="185">
                        <c:v>0.48721397903102998</c:v>
                      </c:pt>
                      <c:pt idx="186">
                        <c:v>0.48401485122740001</c:v>
                      </c:pt>
                      <c:pt idx="187">
                        <c:v>0.46262371434041999</c:v>
                      </c:pt>
                      <c:pt idx="188">
                        <c:v>0.47213019665617001</c:v>
                      </c:pt>
                      <c:pt idx="189">
                        <c:v>0.47568480833791998</c:v>
                      </c:pt>
                      <c:pt idx="190">
                        <c:v>0.45621493613490999</c:v>
                      </c:pt>
                      <c:pt idx="191">
                        <c:v>0.51477365940808995</c:v>
                      </c:pt>
                      <c:pt idx="192">
                        <c:v>0.43988454061059001</c:v>
                      </c:pt>
                      <c:pt idx="193">
                        <c:v>0.45463485926962999</c:v>
                      </c:pt>
                      <c:pt idx="194">
                        <c:v>0.50727689521244002</c:v>
                      </c:pt>
                      <c:pt idx="195">
                        <c:v>0.48937245618838998</c:v>
                      </c:pt>
                      <c:pt idx="196">
                        <c:v>0.47062573834107002</c:v>
                      </c:pt>
                      <c:pt idx="197">
                        <c:v>0.45193455643378999</c:v>
                      </c:pt>
                      <c:pt idx="198">
                        <c:v>0.47481442073789998</c:v>
                      </c:pt>
                      <c:pt idx="199">
                        <c:v>0.47863276884533001</c:v>
                      </c:pt>
                      <c:pt idx="200">
                        <c:v>0.51765298702968998</c:v>
                      </c:pt>
                      <c:pt idx="201">
                        <c:v>0.49265315177349001</c:v>
                      </c:pt>
                      <c:pt idx="202">
                        <c:v>0.49602672749986998</c:v>
                      </c:pt>
                      <c:pt idx="203">
                        <c:v>0.51979454824558002</c:v>
                      </c:pt>
                      <c:pt idx="204">
                        <c:v>0.48065481716051001</c:v>
                      </c:pt>
                      <c:pt idx="205">
                        <c:v>0.47988087706840998</c:v>
                      </c:pt>
                      <c:pt idx="206">
                        <c:v>0.49534438642172002</c:v>
                      </c:pt>
                      <c:pt idx="207">
                        <c:v>0.46950447014891</c:v>
                      </c:pt>
                      <c:pt idx="208">
                        <c:v>0.45051431813491999</c:v>
                      </c:pt>
                      <c:pt idx="209">
                        <c:v>0.46507971286774002</c:v>
                      </c:pt>
                      <c:pt idx="210">
                        <c:v>0.47075510664054998</c:v>
                      </c:pt>
                      <c:pt idx="211">
                        <c:v>0.45419899271085001</c:v>
                      </c:pt>
                      <c:pt idx="212">
                        <c:v>0.46807013558081001</c:v>
                      </c:pt>
                      <c:pt idx="213">
                        <c:v>0.46607004504364002</c:v>
                      </c:pt>
                      <c:pt idx="214">
                        <c:v>0.46781006590105001</c:v>
                      </c:pt>
                      <c:pt idx="215">
                        <c:v>0.48612364000426</c:v>
                      </c:pt>
                      <c:pt idx="216">
                        <c:v>0.45084793163607001</c:v>
                      </c:pt>
                      <c:pt idx="217">
                        <c:v>0.48073920570313999</c:v>
                      </c:pt>
                      <c:pt idx="218">
                        <c:v>0.48087713383137998</c:v>
                      </c:pt>
                      <c:pt idx="219">
                        <c:v>0.46263880150822001</c:v>
                      </c:pt>
                      <c:pt idx="220">
                        <c:v>0.51996303791037002</c:v>
                      </c:pt>
                      <c:pt idx="221">
                        <c:v>0.48415341755518998</c:v>
                      </c:pt>
                      <c:pt idx="222">
                        <c:v>0.49777824947466998</c:v>
                      </c:pt>
                      <c:pt idx="223">
                        <c:v>0.48647192899996999</c:v>
                      </c:pt>
                      <c:pt idx="224">
                        <c:v>0.49125352120742999</c:v>
                      </c:pt>
                      <c:pt idx="225">
                        <c:v>0.48298682687946998</c:v>
                      </c:pt>
                      <c:pt idx="226">
                        <c:v>0.50494080526898</c:v>
                      </c:pt>
                      <c:pt idx="227">
                        <c:v>0.52682683009368003</c:v>
                      </c:pt>
                      <c:pt idx="228">
                        <c:v>0.48439565329598</c:v>
                      </c:pt>
                      <c:pt idx="229">
                        <c:v>0.52051462754607003</c:v>
                      </c:pt>
                      <c:pt idx="230">
                        <c:v>0.50404592422911998</c:v>
                      </c:pt>
                      <c:pt idx="231">
                        <c:v>0.49560976633086001</c:v>
                      </c:pt>
                      <c:pt idx="232">
                        <c:v>0.48439139417158</c:v>
                      </c:pt>
                      <c:pt idx="233">
                        <c:v>0.48378473508816</c:v>
                      </c:pt>
                      <c:pt idx="234">
                        <c:v>0.50073936561552002</c:v>
                      </c:pt>
                      <c:pt idx="235">
                        <c:v>0.47141064863938997</c:v>
                      </c:pt>
                      <c:pt idx="236">
                        <c:v>0.45333620576331002</c:v>
                      </c:pt>
                      <c:pt idx="237">
                        <c:v>0.50771163148948995</c:v>
                      </c:pt>
                      <c:pt idx="238">
                        <c:v>0.50499914709765004</c:v>
                      </c:pt>
                      <c:pt idx="239">
                        <c:v>0.45966553269671001</c:v>
                      </c:pt>
                      <c:pt idx="240">
                        <c:v>0.48646435336424998</c:v>
                      </c:pt>
                      <c:pt idx="241">
                        <c:v>0.50173646039688002</c:v>
                      </c:pt>
                      <c:pt idx="242">
                        <c:v>0.51318352156533997</c:v>
                      </c:pt>
                      <c:pt idx="243">
                        <c:v>0.52035420531263998</c:v>
                      </c:pt>
                      <c:pt idx="244">
                        <c:v>0.45882125697456999</c:v>
                      </c:pt>
                      <c:pt idx="245">
                        <c:v>0.45990597233176</c:v>
                      </c:pt>
                      <c:pt idx="246">
                        <c:v>0.48014912550839001</c:v>
                      </c:pt>
                      <c:pt idx="247">
                        <c:v>0.46465512024095001</c:v>
                      </c:pt>
                      <c:pt idx="248">
                        <c:v>0.47731609969185002</c:v>
                      </c:pt>
                      <c:pt idx="249">
                        <c:v>0.44659477962324001</c:v>
                      </c:pt>
                      <c:pt idx="250">
                        <c:v>0.48228527470850002</c:v>
                      </c:pt>
                      <c:pt idx="251">
                        <c:v>0.45629456071898999</c:v>
                      </c:pt>
                      <c:pt idx="252">
                        <c:v>0.48962504327869999</c:v>
                      </c:pt>
                      <c:pt idx="253">
                        <c:v>0.47754831205193998</c:v>
                      </c:pt>
                      <c:pt idx="254">
                        <c:v>0.48028831811479</c:v>
                      </c:pt>
                      <c:pt idx="255">
                        <c:v>0.47485518014201999</c:v>
                      </c:pt>
                      <c:pt idx="256">
                        <c:v>0.50093991060095999</c:v>
                      </c:pt>
                      <c:pt idx="257">
                        <c:v>0.47457286767088003</c:v>
                      </c:pt>
                      <c:pt idx="258">
                        <c:v>0.48098924756049999</c:v>
                      </c:pt>
                      <c:pt idx="259">
                        <c:v>0.47968591594924997</c:v>
                      </c:pt>
                      <c:pt idx="260">
                        <c:v>0.49331165520617998</c:v>
                      </c:pt>
                      <c:pt idx="261">
                        <c:v>0.47976871571288998</c:v>
                      </c:pt>
                      <c:pt idx="262">
                        <c:v>0.45974007684451001</c:v>
                      </c:pt>
                      <c:pt idx="263">
                        <c:v>0.47164851051683998</c:v>
                      </c:pt>
                      <c:pt idx="264">
                        <c:v>0.49024619743801001</c:v>
                      </c:pt>
                      <c:pt idx="265">
                        <c:v>0.50139118077663003</c:v>
                      </c:pt>
                      <c:pt idx="266">
                        <c:v>0.51982783781220998</c:v>
                      </c:pt>
                      <c:pt idx="267">
                        <c:v>0.50991581893311</c:v>
                      </c:pt>
                      <c:pt idx="268">
                        <c:v>0.51434633743304004</c:v>
                      </c:pt>
                      <c:pt idx="269">
                        <c:v>0.49916377898592001</c:v>
                      </c:pt>
                      <c:pt idx="270">
                        <c:v>0.49630929400715001</c:v>
                      </c:pt>
                      <c:pt idx="271">
                        <c:v>0.46824270867958001</c:v>
                      </c:pt>
                      <c:pt idx="272">
                        <c:v>0.46815696129432</c:v>
                      </c:pt>
                      <c:pt idx="273">
                        <c:v>0.47148595936595999</c:v>
                      </c:pt>
                      <c:pt idx="274">
                        <c:v>0.45634149665443002</c:v>
                      </c:pt>
                      <c:pt idx="275">
                        <c:v>0.45538719949813999</c:v>
                      </c:pt>
                      <c:pt idx="276">
                        <c:v>0.44008673867927001</c:v>
                      </c:pt>
                      <c:pt idx="277">
                        <c:v>0.46793580267292001</c:v>
                      </c:pt>
                      <c:pt idx="278">
                        <c:v>0.46304596843055001</c:v>
                      </c:pt>
                      <c:pt idx="279">
                        <c:v>0.45858089557060999</c:v>
                      </c:pt>
                      <c:pt idx="280">
                        <c:v>0.44152891684610002</c:v>
                      </c:pt>
                      <c:pt idx="281">
                        <c:v>0.45776353077247001</c:v>
                      </c:pt>
                      <c:pt idx="282">
                        <c:v>0.47670083126196</c:v>
                      </c:pt>
                      <c:pt idx="283">
                        <c:v>0.45462001307078997</c:v>
                      </c:pt>
                      <c:pt idx="284">
                        <c:v>0.48265471673355997</c:v>
                      </c:pt>
                      <c:pt idx="285">
                        <c:v>0.45820778576799998</c:v>
                      </c:pt>
                      <c:pt idx="286">
                        <c:v>0.46810902394353998</c:v>
                      </c:pt>
                      <c:pt idx="287">
                        <c:v>0.44902185746110002</c:v>
                      </c:pt>
                      <c:pt idx="288">
                        <c:v>0.48313310814018001</c:v>
                      </c:pt>
                      <c:pt idx="289">
                        <c:v>0.48024167174902999</c:v>
                      </c:pt>
                      <c:pt idx="290">
                        <c:v>0.46153799547599</c:v>
                      </c:pt>
                      <c:pt idx="291">
                        <c:v>0.45946875019715</c:v>
                      </c:pt>
                      <c:pt idx="292">
                        <c:v>0.47028152977045001</c:v>
                      </c:pt>
                      <c:pt idx="293">
                        <c:v>0.46427891048101</c:v>
                      </c:pt>
                      <c:pt idx="294">
                        <c:v>0.47483125145618998</c:v>
                      </c:pt>
                      <c:pt idx="295">
                        <c:v>0.49425094955816001</c:v>
                      </c:pt>
                      <c:pt idx="296">
                        <c:v>0.47815386220240003</c:v>
                      </c:pt>
                      <c:pt idx="297">
                        <c:v>0.47654765288417</c:v>
                      </c:pt>
                      <c:pt idx="298">
                        <c:v>0.46328401284721998</c:v>
                      </c:pt>
                      <c:pt idx="299">
                        <c:v>0.46417911488275998</c:v>
                      </c:pt>
                      <c:pt idx="300">
                        <c:v>0.48083029615764</c:v>
                      </c:pt>
                      <c:pt idx="301">
                        <c:v>0.48922136236842001</c:v>
                      </c:pt>
                      <c:pt idx="302">
                        <c:v>0.44781490736282997</c:v>
                      </c:pt>
                      <c:pt idx="303">
                        <c:v>0.46512893260672</c:v>
                      </c:pt>
                      <c:pt idx="304">
                        <c:v>0.47378127119288999</c:v>
                      </c:pt>
                      <c:pt idx="305">
                        <c:v>0.48784837679794002</c:v>
                      </c:pt>
                      <c:pt idx="306">
                        <c:v>0.46577182790408</c:v>
                      </c:pt>
                      <c:pt idx="307">
                        <c:v>0.48586815733175998</c:v>
                      </c:pt>
                      <c:pt idx="308">
                        <c:v>0.48398984068861001</c:v>
                      </c:pt>
                      <c:pt idx="309">
                        <c:v>0.46771925154786997</c:v>
                      </c:pt>
                      <c:pt idx="310">
                        <c:v>0.49379629994240998</c:v>
                      </c:pt>
                      <c:pt idx="311">
                        <c:v>0.49105628161476</c:v>
                      </c:pt>
                      <c:pt idx="312">
                        <c:v>0.46739805014087998</c:v>
                      </c:pt>
                      <c:pt idx="313">
                        <c:v>0.46950811288104999</c:v>
                      </c:pt>
                      <c:pt idx="314">
                        <c:v>0.48096946896268999</c:v>
                      </c:pt>
                      <c:pt idx="315">
                        <c:v>0.45470022779817998</c:v>
                      </c:pt>
                      <c:pt idx="316">
                        <c:v>0.47041758379110998</c:v>
                      </c:pt>
                      <c:pt idx="317">
                        <c:v>0.49467643401944</c:v>
                      </c:pt>
                      <c:pt idx="318">
                        <c:v>0.44314109009619002</c:v>
                      </c:pt>
                      <c:pt idx="319">
                        <c:v>0.44688389739737999</c:v>
                      </c:pt>
                      <c:pt idx="320">
                        <c:v>0.45868073332194997</c:v>
                      </c:pt>
                      <c:pt idx="321">
                        <c:v>0.50092544134420003</c:v>
                      </c:pt>
                      <c:pt idx="322">
                        <c:v>0.46007142121402</c:v>
                      </c:pt>
                      <c:pt idx="323">
                        <c:v>0.46623937003313998</c:v>
                      </c:pt>
                      <c:pt idx="324">
                        <c:v>0.46036975165971999</c:v>
                      </c:pt>
                      <c:pt idx="325">
                        <c:v>0.43895756951891002</c:v>
                      </c:pt>
                      <c:pt idx="326">
                        <c:v>0.44553339372460998</c:v>
                      </c:pt>
                      <c:pt idx="327">
                        <c:v>0.44502388832088002</c:v>
                      </c:pt>
                      <c:pt idx="328">
                        <c:v>0.44061784228452999</c:v>
                      </c:pt>
                      <c:pt idx="329">
                        <c:v>0.42834087191865999</c:v>
                      </c:pt>
                      <c:pt idx="330">
                        <c:v>0.47485902189062001</c:v>
                      </c:pt>
                      <c:pt idx="331">
                        <c:v>0.48891149699115</c:v>
                      </c:pt>
                      <c:pt idx="332">
                        <c:v>0.45723815525953998</c:v>
                      </c:pt>
                      <c:pt idx="333">
                        <c:v>0.45091801492067002</c:v>
                      </c:pt>
                      <c:pt idx="334">
                        <c:v>0.44553474285282002</c:v>
                      </c:pt>
                      <c:pt idx="335">
                        <c:v>0.44155712935787</c:v>
                      </c:pt>
                      <c:pt idx="336">
                        <c:v>0.46300755871030003</c:v>
                      </c:pt>
                      <c:pt idx="337">
                        <c:v>0.46714730268487997</c:v>
                      </c:pt>
                      <c:pt idx="338">
                        <c:v>0.44778203588839</c:v>
                      </c:pt>
                      <c:pt idx="339">
                        <c:v>0.46698201109583998</c:v>
                      </c:pt>
                      <c:pt idx="340">
                        <c:v>0.45440098543007001</c:v>
                      </c:pt>
                      <c:pt idx="341">
                        <c:v>0.46927273797873997</c:v>
                      </c:pt>
                      <c:pt idx="342">
                        <c:v>0.47603114384870998</c:v>
                      </c:pt>
                      <c:pt idx="343">
                        <c:v>0.48980249940203002</c:v>
                      </c:pt>
                      <c:pt idx="344">
                        <c:v>0.47702334271027003</c:v>
                      </c:pt>
                      <c:pt idx="345">
                        <c:v>0.44257890384358001</c:v>
                      </c:pt>
                      <c:pt idx="346">
                        <c:v>0.45156426320854998</c:v>
                      </c:pt>
                      <c:pt idx="347">
                        <c:v>0.45498678687100003</c:v>
                      </c:pt>
                      <c:pt idx="348">
                        <c:v>0.46183603497651998</c:v>
                      </c:pt>
                      <c:pt idx="349">
                        <c:v>0.49364935042192998</c:v>
                      </c:pt>
                      <c:pt idx="350">
                        <c:v>0.46307107250278001</c:v>
                      </c:pt>
                      <c:pt idx="351">
                        <c:v>0.4702859637829</c:v>
                      </c:pt>
                      <c:pt idx="352">
                        <c:v>0.48582480171552</c:v>
                      </c:pt>
                      <c:pt idx="353">
                        <c:v>0.53908585166702006</c:v>
                      </c:pt>
                      <c:pt idx="354">
                        <c:v>0.49293758241602997</c:v>
                      </c:pt>
                      <c:pt idx="355">
                        <c:v>0.46010805414272998</c:v>
                      </c:pt>
                      <c:pt idx="356">
                        <c:v>0.45301840778154001</c:v>
                      </c:pt>
                      <c:pt idx="357">
                        <c:v>0.47136483189577999</c:v>
                      </c:pt>
                      <c:pt idx="358">
                        <c:v>0.46229071044004999</c:v>
                      </c:pt>
                      <c:pt idx="359">
                        <c:v>0.48301337710940001</c:v>
                      </c:pt>
                      <c:pt idx="360">
                        <c:v>0.48677481192236</c:v>
                      </c:pt>
                      <c:pt idx="361">
                        <c:v>0.45984191092160998</c:v>
                      </c:pt>
                      <c:pt idx="362">
                        <c:v>0.47770343445815</c:v>
                      </c:pt>
                      <c:pt idx="363">
                        <c:v>0.48005846059666002</c:v>
                      </c:pt>
                      <c:pt idx="364">
                        <c:v>0.45759353199257002</c:v>
                      </c:pt>
                      <c:pt idx="365">
                        <c:v>0.45926598410767</c:v>
                      </c:pt>
                      <c:pt idx="366">
                        <c:v>0.44109193553718001</c:v>
                      </c:pt>
                      <c:pt idx="367">
                        <c:v>0.45808082019480001</c:v>
                      </c:pt>
                      <c:pt idx="368">
                        <c:v>0.47282126752230003</c:v>
                      </c:pt>
                      <c:pt idx="369">
                        <c:v>0.44641965845456</c:v>
                      </c:pt>
                      <c:pt idx="370">
                        <c:v>0.45622669441196001</c:v>
                      </c:pt>
                      <c:pt idx="371">
                        <c:v>0.45437602191589999</c:v>
                      </c:pt>
                      <c:pt idx="372">
                        <c:v>0.45506439584378999</c:v>
                      </c:pt>
                      <c:pt idx="373">
                        <c:v>0.47428705411462002</c:v>
                      </c:pt>
                      <c:pt idx="374">
                        <c:v>0.44844534084774001</c:v>
                      </c:pt>
                      <c:pt idx="375">
                        <c:v>0.51003641638045005</c:v>
                      </c:pt>
                      <c:pt idx="376">
                        <c:v>0.47899609850003</c:v>
                      </c:pt>
                      <c:pt idx="377">
                        <c:v>0.52569097804909004</c:v>
                      </c:pt>
                      <c:pt idx="378">
                        <c:v>0.50108131843690995</c:v>
                      </c:pt>
                      <c:pt idx="379">
                        <c:v>0.47704635087686997</c:v>
                      </c:pt>
                      <c:pt idx="380">
                        <c:v>0.47400123001291</c:v>
                      </c:pt>
                      <c:pt idx="381">
                        <c:v>0.45507235223283998</c:v>
                      </c:pt>
                      <c:pt idx="382">
                        <c:v>0.48355228620079999</c:v>
                      </c:pt>
                      <c:pt idx="383">
                        <c:v>0.45675891139185998</c:v>
                      </c:pt>
                      <c:pt idx="384">
                        <c:v>0.46381059578404998</c:v>
                      </c:pt>
                      <c:pt idx="385">
                        <c:v>0.50657333505267998</c:v>
                      </c:pt>
                      <c:pt idx="386">
                        <c:v>0.47531717852331001</c:v>
                      </c:pt>
                      <c:pt idx="387">
                        <c:v>0.44345681621478</c:v>
                      </c:pt>
                      <c:pt idx="388">
                        <c:v>0.46464227271767999</c:v>
                      </c:pt>
                      <c:pt idx="389">
                        <c:v>0.44741483817880001</c:v>
                      </c:pt>
                      <c:pt idx="390">
                        <c:v>0.45229654220434001</c:v>
                      </c:pt>
                      <c:pt idx="391">
                        <c:v>0.46808084278153</c:v>
                      </c:pt>
                      <c:pt idx="392">
                        <c:v>0.45406111355584</c:v>
                      </c:pt>
                      <c:pt idx="393">
                        <c:v>0.47796534136510999</c:v>
                      </c:pt>
                      <c:pt idx="394">
                        <c:v>0.45139778972818001</c:v>
                      </c:pt>
                      <c:pt idx="395">
                        <c:v>0.44837159136166999</c:v>
                      </c:pt>
                      <c:pt idx="396">
                        <c:v>0.44857920944118002</c:v>
                      </c:pt>
                      <c:pt idx="397">
                        <c:v>0.45323409108587998</c:v>
                      </c:pt>
                      <c:pt idx="398">
                        <c:v>0.47934525534511002</c:v>
                      </c:pt>
                      <c:pt idx="399">
                        <c:v>0.47354301861845999</c:v>
                      </c:pt>
                      <c:pt idx="400">
                        <c:v>0.44815171019962002</c:v>
                      </c:pt>
                      <c:pt idx="401">
                        <c:v>0.44465265600727</c:v>
                      </c:pt>
                      <c:pt idx="402">
                        <c:v>0.46589680242423998</c:v>
                      </c:pt>
                      <c:pt idx="403">
                        <c:v>0.43788072836514003</c:v>
                      </c:pt>
                      <c:pt idx="404">
                        <c:v>0.47135101198577001</c:v>
                      </c:pt>
                      <c:pt idx="405">
                        <c:v>0.44033025574799001</c:v>
                      </c:pt>
                      <c:pt idx="406">
                        <c:v>0.45122644032996001</c:v>
                      </c:pt>
                      <c:pt idx="407">
                        <c:v>0.44477070463965002</c:v>
                      </c:pt>
                      <c:pt idx="408">
                        <c:v>0.46990803740919002</c:v>
                      </c:pt>
                      <c:pt idx="409">
                        <c:v>0.49851943022356998</c:v>
                      </c:pt>
                      <c:pt idx="410">
                        <c:v>0.51926239215984005</c:v>
                      </c:pt>
                      <c:pt idx="411">
                        <c:v>0.45225852971467001</c:v>
                      </c:pt>
                      <c:pt idx="412">
                        <c:v>0.43816546385104999</c:v>
                      </c:pt>
                      <c:pt idx="413">
                        <c:v>0.45667407592901998</c:v>
                      </c:pt>
                      <c:pt idx="414">
                        <c:v>0.44907105831573002</c:v>
                      </c:pt>
                      <c:pt idx="415">
                        <c:v>0.46017874814569998</c:v>
                      </c:pt>
                      <c:pt idx="416">
                        <c:v>0.44332530045738999</c:v>
                      </c:pt>
                      <c:pt idx="417">
                        <c:v>0.46799739241027</c:v>
                      </c:pt>
                      <c:pt idx="418">
                        <c:v>0.46094707603064999</c:v>
                      </c:pt>
                      <c:pt idx="419">
                        <c:v>0.46938236797084998</c:v>
                      </c:pt>
                      <c:pt idx="420">
                        <c:v>0.47219794831023998</c:v>
                      </c:pt>
                      <c:pt idx="421">
                        <c:v>0.44075390693659999</c:v>
                      </c:pt>
                      <c:pt idx="422">
                        <c:v>0.46288121079022998</c:v>
                      </c:pt>
                      <c:pt idx="423">
                        <c:v>0.43053510358127001</c:v>
                      </c:pt>
                      <c:pt idx="424">
                        <c:v>0.46696720249377999</c:v>
                      </c:pt>
                      <c:pt idx="425">
                        <c:v>0.47369762455615</c:v>
                      </c:pt>
                      <c:pt idx="426">
                        <c:v>0.45818539789090001</c:v>
                      </c:pt>
                      <c:pt idx="427">
                        <c:v>0.41832457631825998</c:v>
                      </c:pt>
                      <c:pt idx="428">
                        <c:v>0.42440635226667001</c:v>
                      </c:pt>
                      <c:pt idx="429">
                        <c:v>0.43243743098125997</c:v>
                      </c:pt>
                      <c:pt idx="430">
                        <c:v>0.44193269982934003</c:v>
                      </c:pt>
                      <c:pt idx="431">
                        <c:v>0.45320813587079001</c:v>
                      </c:pt>
                      <c:pt idx="432">
                        <c:v>0.46707112084215002</c:v>
                      </c:pt>
                      <c:pt idx="433">
                        <c:v>0.46610748292162002</c:v>
                      </c:pt>
                      <c:pt idx="434">
                        <c:v>0.46047941784446</c:v>
                      </c:pt>
                      <c:pt idx="435">
                        <c:v>0.50256627190572001</c:v>
                      </c:pt>
                      <c:pt idx="436">
                        <c:v>0.51723850300678997</c:v>
                      </c:pt>
                      <c:pt idx="437">
                        <c:v>0.46476358691087</c:v>
                      </c:pt>
                      <c:pt idx="438">
                        <c:v>0.46811108574844001</c:v>
                      </c:pt>
                      <c:pt idx="439">
                        <c:v>0.43731795586646</c:v>
                      </c:pt>
                      <c:pt idx="440">
                        <c:v>0.47449411085019</c:v>
                      </c:pt>
                      <c:pt idx="441">
                        <c:v>0.48281407433633999</c:v>
                      </c:pt>
                      <c:pt idx="442">
                        <c:v>0.48016323819757001</c:v>
                      </c:pt>
                      <c:pt idx="443">
                        <c:v>0.43062532971112</c:v>
                      </c:pt>
                      <c:pt idx="444">
                        <c:v>0.45332278752555999</c:v>
                      </c:pt>
                      <c:pt idx="445">
                        <c:v>0.44819771501306999</c:v>
                      </c:pt>
                      <c:pt idx="446">
                        <c:v>0.46452508012836002</c:v>
                      </c:pt>
                      <c:pt idx="447">
                        <c:v>0.45653957890775998</c:v>
                      </c:pt>
                      <c:pt idx="448">
                        <c:v>0.50769628965511004</c:v>
                      </c:pt>
                      <c:pt idx="449">
                        <c:v>0.44456740835538</c:v>
                      </c:pt>
                      <c:pt idx="450">
                        <c:v>0.44059693552554002</c:v>
                      </c:pt>
                      <c:pt idx="451">
                        <c:v>0.4668133133306</c:v>
                      </c:pt>
                      <c:pt idx="452">
                        <c:v>0.50684543283512995</c:v>
                      </c:pt>
                      <c:pt idx="453">
                        <c:v>0.50257149992080996</c:v>
                      </c:pt>
                      <c:pt idx="454">
                        <c:v>0.48578133800855</c:v>
                      </c:pt>
                      <c:pt idx="455">
                        <c:v>0.43643108978868</c:v>
                      </c:pt>
                      <c:pt idx="456">
                        <c:v>0.43449117956826</c:v>
                      </c:pt>
                      <c:pt idx="457">
                        <c:v>0.45677020291869003</c:v>
                      </c:pt>
                      <c:pt idx="458">
                        <c:v>0.46883694572517998</c:v>
                      </c:pt>
                      <c:pt idx="459">
                        <c:v>0.44693405573757999</c:v>
                      </c:pt>
                      <c:pt idx="460">
                        <c:v>0.46368007608331002</c:v>
                      </c:pt>
                      <c:pt idx="461">
                        <c:v>0.45447694074648998</c:v>
                      </c:pt>
                      <c:pt idx="462">
                        <c:v>0.44149022970634999</c:v>
                      </c:pt>
                      <c:pt idx="463">
                        <c:v>0.49369694541852999</c:v>
                      </c:pt>
                      <c:pt idx="464">
                        <c:v>0.45765359232632002</c:v>
                      </c:pt>
                      <c:pt idx="465">
                        <c:v>0.44460046139474002</c:v>
                      </c:pt>
                      <c:pt idx="466">
                        <c:v>0.44359030998670002</c:v>
                      </c:pt>
                      <c:pt idx="467">
                        <c:v>0.43941916943742998</c:v>
                      </c:pt>
                      <c:pt idx="468">
                        <c:v>0.43812777537566</c:v>
                      </c:pt>
                      <c:pt idx="469">
                        <c:v>0.45649400390685002</c:v>
                      </c:pt>
                      <c:pt idx="470">
                        <c:v>0.49492016810063999</c:v>
                      </c:pt>
                      <c:pt idx="471">
                        <c:v>0.43129187206236003</c:v>
                      </c:pt>
                      <c:pt idx="472">
                        <c:v>0.46794095409031</c:v>
                      </c:pt>
                      <c:pt idx="473">
                        <c:v>0.46994286371538002</c:v>
                      </c:pt>
                      <c:pt idx="474">
                        <c:v>0.44935531117595001</c:v>
                      </c:pt>
                      <c:pt idx="475">
                        <c:v>0.45696786246621002</c:v>
                      </c:pt>
                      <c:pt idx="476">
                        <c:v>0.48839443025107998</c:v>
                      </c:pt>
                      <c:pt idx="477">
                        <c:v>0.44818033977197003</c:v>
                      </c:pt>
                      <c:pt idx="478">
                        <c:v>0.44952371217884002</c:v>
                      </c:pt>
                      <c:pt idx="479">
                        <c:v>0.46632768612067999</c:v>
                      </c:pt>
                      <c:pt idx="480">
                        <c:v>0.45684765061506999</c:v>
                      </c:pt>
                      <c:pt idx="481">
                        <c:v>0.45918664253101998</c:v>
                      </c:pt>
                      <c:pt idx="482">
                        <c:v>0.45749721590143</c:v>
                      </c:pt>
                      <c:pt idx="483">
                        <c:v>0.48334960484734002</c:v>
                      </c:pt>
                      <c:pt idx="484">
                        <c:v>0.49499076845554002</c:v>
                      </c:pt>
                      <c:pt idx="485">
                        <c:v>0.45303025738551</c:v>
                      </c:pt>
                      <c:pt idx="486">
                        <c:v>0.49085576061446001</c:v>
                      </c:pt>
                      <c:pt idx="487">
                        <c:v>0.48294928228626</c:v>
                      </c:pt>
                      <c:pt idx="488">
                        <c:v>0.48353708612803997</c:v>
                      </c:pt>
                      <c:pt idx="489">
                        <c:v>0.49890012778342002</c:v>
                      </c:pt>
                      <c:pt idx="490">
                        <c:v>0.49798699433986998</c:v>
                      </c:pt>
                      <c:pt idx="491">
                        <c:v>0.50382509735914005</c:v>
                      </c:pt>
                      <c:pt idx="492">
                        <c:v>0.49108726637295003</c:v>
                      </c:pt>
                      <c:pt idx="493">
                        <c:v>0.52170412632134999</c:v>
                      </c:pt>
                      <c:pt idx="494">
                        <c:v>0.48694722698284998</c:v>
                      </c:pt>
                      <c:pt idx="495">
                        <c:v>0.50676678556662003</c:v>
                      </c:pt>
                      <c:pt idx="496">
                        <c:v>0.49802523372837998</c:v>
                      </c:pt>
                      <c:pt idx="497">
                        <c:v>0.47309593311869003</c:v>
                      </c:pt>
                      <c:pt idx="498">
                        <c:v>0.46885543969961002</c:v>
                      </c:pt>
                      <c:pt idx="499">
                        <c:v>0.46961542717539001</c:v>
                      </c:pt>
                      <c:pt idx="500">
                        <c:v>0.48102889785973002</c:v>
                      </c:pt>
                      <c:pt idx="501">
                        <c:v>0.47870974655335002</c:v>
                      </c:pt>
                      <c:pt idx="502">
                        <c:v>0.47289206050336002</c:v>
                      </c:pt>
                      <c:pt idx="503">
                        <c:v>0.48182957436029999</c:v>
                      </c:pt>
                      <c:pt idx="504">
                        <c:v>0.46634255381158002</c:v>
                      </c:pt>
                      <c:pt idx="505">
                        <c:v>0.51680949708589996</c:v>
                      </c:pt>
                      <c:pt idx="506">
                        <c:v>0.48159276536451001</c:v>
                      </c:pt>
                      <c:pt idx="507">
                        <c:v>0.50346840356404998</c:v>
                      </c:pt>
                      <c:pt idx="508">
                        <c:v>0.48833167403936001</c:v>
                      </c:pt>
                      <c:pt idx="509">
                        <c:v>0.48751538464656002</c:v>
                      </c:pt>
                      <c:pt idx="510">
                        <c:v>0.48312275767898999</c:v>
                      </c:pt>
                      <c:pt idx="511">
                        <c:v>0.49978360797350002</c:v>
                      </c:pt>
                      <c:pt idx="512">
                        <c:v>0.48411179947165001</c:v>
                      </c:pt>
                      <c:pt idx="513">
                        <c:v>0.53265100385134001</c:v>
                      </c:pt>
                      <c:pt idx="514">
                        <c:v>0.51417603174654003</c:v>
                      </c:pt>
                      <c:pt idx="515">
                        <c:v>0.48839026488936998</c:v>
                      </c:pt>
                      <c:pt idx="516">
                        <c:v>0.48904351847103</c:v>
                      </c:pt>
                      <c:pt idx="517">
                        <c:v>0.52616747196476998</c:v>
                      </c:pt>
                      <c:pt idx="518">
                        <c:v>0.4562542602993</c:v>
                      </c:pt>
                      <c:pt idx="519">
                        <c:v>0.44478893388921997</c:v>
                      </c:pt>
                      <c:pt idx="520">
                        <c:v>0.46228705985614998</c:v>
                      </c:pt>
                      <c:pt idx="521">
                        <c:v>0.48845915143879998</c:v>
                      </c:pt>
                      <c:pt idx="522">
                        <c:v>0.48321820732492998</c:v>
                      </c:pt>
                      <c:pt idx="523">
                        <c:v>0.51805570417872004</c:v>
                      </c:pt>
                      <c:pt idx="524">
                        <c:v>0.50813265265180996</c:v>
                      </c:pt>
                      <c:pt idx="525">
                        <c:v>0.47712056450545998</c:v>
                      </c:pt>
                      <c:pt idx="526">
                        <c:v>0.45674990977232</c:v>
                      </c:pt>
                      <c:pt idx="527">
                        <c:v>0.48478200338208</c:v>
                      </c:pt>
                      <c:pt idx="528">
                        <c:v>0.46208160253098002</c:v>
                      </c:pt>
                      <c:pt idx="529">
                        <c:v>0.47522042625798999</c:v>
                      </c:pt>
                      <c:pt idx="530">
                        <c:v>0.51371077098524998</c:v>
                      </c:pt>
                      <c:pt idx="531">
                        <c:v>0.50522945345593995</c:v>
                      </c:pt>
                      <c:pt idx="532">
                        <c:v>0.48374187946320002</c:v>
                      </c:pt>
                      <c:pt idx="533">
                        <c:v>0.46952165422531</c:v>
                      </c:pt>
                      <c:pt idx="534">
                        <c:v>0.48316416493975001</c:v>
                      </c:pt>
                      <c:pt idx="535">
                        <c:v>0.47175645942870997</c:v>
                      </c:pt>
                      <c:pt idx="536">
                        <c:v>0.48408878325269999</c:v>
                      </c:pt>
                      <c:pt idx="537">
                        <c:v>0.47673042628627998</c:v>
                      </c:pt>
                      <c:pt idx="538">
                        <c:v>0.46524500929965001</c:v>
                      </c:pt>
                      <c:pt idx="539">
                        <c:v>0.48612608766326998</c:v>
                      </c:pt>
                      <c:pt idx="540">
                        <c:v>0.51522755448061996</c:v>
                      </c:pt>
                      <c:pt idx="541">
                        <c:v>0.49266813936142001</c:v>
                      </c:pt>
                      <c:pt idx="542">
                        <c:v>0.49585107212455998</c:v>
                      </c:pt>
                      <c:pt idx="543">
                        <c:v>0.49143432573630003</c:v>
                      </c:pt>
                      <c:pt idx="544">
                        <c:v>0.48305139289451998</c:v>
                      </c:pt>
                      <c:pt idx="545">
                        <c:v>0.51092910545949999</c:v>
                      </c:pt>
                      <c:pt idx="546">
                        <c:v>0.49281149300244997</c:v>
                      </c:pt>
                      <c:pt idx="547">
                        <c:v>0.47768352025977001</c:v>
                      </c:pt>
                      <c:pt idx="548">
                        <c:v>0.46723142928229</c:v>
                      </c:pt>
                      <c:pt idx="549">
                        <c:v>0.48676309832013998</c:v>
                      </c:pt>
                      <c:pt idx="550">
                        <c:v>0.49941096403278001</c:v>
                      </c:pt>
                      <c:pt idx="551">
                        <c:v>0.44614606367853998</c:v>
                      </c:pt>
                      <c:pt idx="552">
                        <c:v>0.47335069996232998</c:v>
                      </c:pt>
                      <c:pt idx="553">
                        <c:v>0.45230507672978998</c:v>
                      </c:pt>
                      <c:pt idx="554">
                        <c:v>0.47008935981071998</c:v>
                      </c:pt>
                      <c:pt idx="555">
                        <c:v>0.47179267257452001</c:v>
                      </c:pt>
                      <c:pt idx="556">
                        <c:v>0.46114440290974001</c:v>
                      </c:pt>
                      <c:pt idx="557">
                        <c:v>0.49114957420298999</c:v>
                      </c:pt>
                      <c:pt idx="558">
                        <c:v>0.47345308048221002</c:v>
                      </c:pt>
                      <c:pt idx="559">
                        <c:v>0.47826014823065</c:v>
                      </c:pt>
                      <c:pt idx="560">
                        <c:v>0.45999685044472</c:v>
                      </c:pt>
                      <c:pt idx="561">
                        <c:v>0.46185894473813999</c:v>
                      </c:pt>
                      <c:pt idx="562">
                        <c:v>0.47442826835009</c:v>
                      </c:pt>
                      <c:pt idx="563">
                        <c:v>0.50051329574333003</c:v>
                      </c:pt>
                      <c:pt idx="564">
                        <c:v>0.44654797261151002</c:v>
                      </c:pt>
                      <c:pt idx="565">
                        <c:v>0.47037274619708003</c:v>
                      </c:pt>
                      <c:pt idx="566">
                        <c:v>0.47333727504771</c:v>
                      </c:pt>
                      <c:pt idx="567">
                        <c:v>0.44058302122240001</c:v>
                      </c:pt>
                      <c:pt idx="568">
                        <c:v>0.45383081490603999</c:v>
                      </c:pt>
                      <c:pt idx="569">
                        <c:v>0.44509454647509</c:v>
                      </c:pt>
                      <c:pt idx="570">
                        <c:v>0.45006720939507999</c:v>
                      </c:pt>
                      <c:pt idx="571">
                        <c:v>0.46258393998903002</c:v>
                      </c:pt>
                      <c:pt idx="572">
                        <c:v>0.45231103768142</c:v>
                      </c:pt>
                      <c:pt idx="573">
                        <c:v>0.43032103642247999</c:v>
                      </c:pt>
                      <c:pt idx="574">
                        <c:v>0.44100564165183997</c:v>
                      </c:pt>
                      <c:pt idx="575">
                        <c:v>0.43256933720639001</c:v>
                      </c:pt>
                      <c:pt idx="576">
                        <c:v>0.45563232738238002</c:v>
                      </c:pt>
                      <c:pt idx="577">
                        <c:v>0.44070291920350002</c:v>
                      </c:pt>
                      <c:pt idx="578">
                        <c:v>0.45722154845985002</c:v>
                      </c:pt>
                      <c:pt idx="579">
                        <c:v>0.45855793041678999</c:v>
                      </c:pt>
                      <c:pt idx="580">
                        <c:v>0.47710221421260002</c:v>
                      </c:pt>
                      <c:pt idx="581">
                        <c:v>0.45458775990858002</c:v>
                      </c:pt>
                      <c:pt idx="582">
                        <c:v>0.45941389770461999</c:v>
                      </c:pt>
                      <c:pt idx="583">
                        <c:v>0.43610521517694001</c:v>
                      </c:pt>
                      <c:pt idx="584">
                        <c:v>0.42602857761085</c:v>
                      </c:pt>
                      <c:pt idx="585">
                        <c:v>0.45434638602802002</c:v>
                      </c:pt>
                      <c:pt idx="586">
                        <c:v>0.45443877669480998</c:v>
                      </c:pt>
                      <c:pt idx="587">
                        <c:v>0.43460552382928003</c:v>
                      </c:pt>
                      <c:pt idx="588">
                        <c:v>0.45107852452649999</c:v>
                      </c:pt>
                      <c:pt idx="589">
                        <c:v>0.42831065737856999</c:v>
                      </c:pt>
                      <c:pt idx="590">
                        <c:v>0.41690818541324998</c:v>
                      </c:pt>
                      <c:pt idx="591">
                        <c:v>0.44122100337767001</c:v>
                      </c:pt>
                      <c:pt idx="592">
                        <c:v>0.48348620419318999</c:v>
                      </c:pt>
                      <c:pt idx="593">
                        <c:v>0.45209559884209</c:v>
                      </c:pt>
                      <c:pt idx="594">
                        <c:v>0.43613154174617003</c:v>
                      </c:pt>
                      <c:pt idx="595">
                        <c:v>0.45770789608359003</c:v>
                      </c:pt>
                      <c:pt idx="596">
                        <c:v>0.47255746799593001</c:v>
                      </c:pt>
                      <c:pt idx="597">
                        <c:v>0.48031620778716999</c:v>
                      </c:pt>
                      <c:pt idx="598">
                        <c:v>0.47244965170438002</c:v>
                      </c:pt>
                      <c:pt idx="599">
                        <c:v>0.50212924818579996</c:v>
                      </c:pt>
                      <c:pt idx="600">
                        <c:v>0.4593550298363</c:v>
                      </c:pt>
                      <c:pt idx="601">
                        <c:v>0.47549606742194001</c:v>
                      </c:pt>
                      <c:pt idx="602">
                        <c:v>0.48741047161702999</c:v>
                      </c:pt>
                      <c:pt idx="603">
                        <c:v>0.49127141217199999</c:v>
                      </c:pt>
                      <c:pt idx="604">
                        <c:v>0.494732481843</c:v>
                      </c:pt>
                      <c:pt idx="605">
                        <c:v>0.48426029624847</c:v>
                      </c:pt>
                      <c:pt idx="606">
                        <c:v>0.48759408237842</c:v>
                      </c:pt>
                      <c:pt idx="607">
                        <c:v>0.47826459978062003</c:v>
                      </c:pt>
                      <c:pt idx="608">
                        <c:v>0.46569187698455999</c:v>
                      </c:pt>
                      <c:pt idx="609">
                        <c:v>0.43089002138720001</c:v>
                      </c:pt>
                      <c:pt idx="610">
                        <c:v>0.46211509905182002</c:v>
                      </c:pt>
                      <c:pt idx="611">
                        <c:v>0.46798857874595001</c:v>
                      </c:pt>
                      <c:pt idx="612">
                        <c:v>0.47841737213043001</c:v>
                      </c:pt>
                      <c:pt idx="613">
                        <c:v>0.48902053497732001</c:v>
                      </c:pt>
                      <c:pt idx="614">
                        <c:v>0.43834628454195002</c:v>
                      </c:pt>
                      <c:pt idx="615">
                        <c:v>0.43811307538013999</c:v>
                      </c:pt>
                      <c:pt idx="616">
                        <c:v>0.46128243577595002</c:v>
                      </c:pt>
                      <c:pt idx="617">
                        <c:v>0.47243039688239002</c:v>
                      </c:pt>
                      <c:pt idx="618">
                        <c:v>0.47384161694118998</c:v>
                      </c:pt>
                      <c:pt idx="619">
                        <c:v>0.49592121392487998</c:v>
                      </c:pt>
                      <c:pt idx="620">
                        <c:v>0.45783331646369002</c:v>
                      </c:pt>
                      <c:pt idx="621">
                        <c:v>0.45876816362143003</c:v>
                      </c:pt>
                      <c:pt idx="622">
                        <c:v>0.46399204275355999</c:v>
                      </c:pt>
                      <c:pt idx="623">
                        <c:v>0.47009966316131002</c:v>
                      </c:pt>
                      <c:pt idx="624">
                        <c:v>0.47126990616894998</c:v>
                      </c:pt>
                      <c:pt idx="625">
                        <c:v>0.45866283900463001</c:v>
                      </c:pt>
                      <c:pt idx="626">
                        <c:v>0.48229228177896</c:v>
                      </c:pt>
                      <c:pt idx="627">
                        <c:v>0.46648732077043997</c:v>
                      </c:pt>
                      <c:pt idx="628">
                        <c:v>0.45667920118340999</c:v>
                      </c:pt>
                      <c:pt idx="629">
                        <c:v>0.45371981776105003</c:v>
                      </c:pt>
                      <c:pt idx="630">
                        <c:v>0.44808582021639998</c:v>
                      </c:pt>
                      <c:pt idx="631">
                        <c:v>0.46833586357534002</c:v>
                      </c:pt>
                      <c:pt idx="632">
                        <c:v>0.44500303769914001</c:v>
                      </c:pt>
                      <c:pt idx="633">
                        <c:v>0.46246234273108</c:v>
                      </c:pt>
                      <c:pt idx="634">
                        <c:v>0.45733280545817001</c:v>
                      </c:pt>
                      <c:pt idx="635">
                        <c:v>0.44363297049243</c:v>
                      </c:pt>
                      <c:pt idx="636">
                        <c:v>0.46623097941852998</c:v>
                      </c:pt>
                      <c:pt idx="637">
                        <c:v>0.44409762363020999</c:v>
                      </c:pt>
                      <c:pt idx="638">
                        <c:v>0.43934507550528001</c:v>
                      </c:pt>
                      <c:pt idx="639">
                        <c:v>0.42774480830591</c:v>
                      </c:pt>
                      <c:pt idx="640">
                        <c:v>0.42537942967163</c:v>
                      </c:pt>
                      <c:pt idx="641">
                        <c:v>0.43533300361954003</c:v>
                      </c:pt>
                      <c:pt idx="642">
                        <c:v>0.43517626738892001</c:v>
                      </c:pt>
                      <c:pt idx="643">
                        <c:v>0.45400271407114001</c:v>
                      </c:pt>
                      <c:pt idx="644">
                        <c:v>0.47190677801577002</c:v>
                      </c:pt>
                      <c:pt idx="645">
                        <c:v>0.46789212046334</c:v>
                      </c:pt>
                      <c:pt idx="646">
                        <c:v>0.46517765186727</c:v>
                      </c:pt>
                      <c:pt idx="647">
                        <c:v>0.47890880529124003</c:v>
                      </c:pt>
                      <c:pt idx="648">
                        <c:v>0.46025880050773998</c:v>
                      </c:pt>
                      <c:pt idx="649">
                        <c:v>0.44718847289107999</c:v>
                      </c:pt>
                      <c:pt idx="650">
                        <c:v>0.46103986409994002</c:v>
                      </c:pt>
                      <c:pt idx="651">
                        <c:v>0.47955320308415</c:v>
                      </c:pt>
                      <c:pt idx="652">
                        <c:v>0.46031577065586998</c:v>
                      </c:pt>
                      <c:pt idx="653">
                        <c:v>0.45368416636036002</c:v>
                      </c:pt>
                      <c:pt idx="654">
                        <c:v>0.45681165608648999</c:v>
                      </c:pt>
                      <c:pt idx="655">
                        <c:v>0.46588739916109001</c:v>
                      </c:pt>
                      <c:pt idx="656">
                        <c:v>0.45120043511001001</c:v>
                      </c:pt>
                      <c:pt idx="657">
                        <c:v>0.46101092805082999</c:v>
                      </c:pt>
                      <c:pt idx="658">
                        <c:v>0.46340481936931999</c:v>
                      </c:pt>
                      <c:pt idx="659">
                        <c:v>0.44617239781297002</c:v>
                      </c:pt>
                      <c:pt idx="660">
                        <c:v>0.42943112331514</c:v>
                      </c:pt>
                      <c:pt idx="661">
                        <c:v>0.43272927904931002</c:v>
                      </c:pt>
                      <c:pt idx="662">
                        <c:v>0.44490213428552</c:v>
                      </c:pt>
                      <c:pt idx="663">
                        <c:v>0.42592461112027002</c:v>
                      </c:pt>
                      <c:pt idx="664">
                        <c:v>0.44083046457515002</c:v>
                      </c:pt>
                      <c:pt idx="665">
                        <c:v>0.43838458766158001</c:v>
                      </c:pt>
                      <c:pt idx="666">
                        <c:v>0.43258661077573002</c:v>
                      </c:pt>
                      <c:pt idx="667">
                        <c:v>0.43158970314723</c:v>
                      </c:pt>
                      <c:pt idx="668">
                        <c:v>0.42380577105168998</c:v>
                      </c:pt>
                      <c:pt idx="669">
                        <c:v>0.43779411247143002</c:v>
                      </c:pt>
                      <c:pt idx="670">
                        <c:v>0.44222677980477998</c:v>
                      </c:pt>
                      <c:pt idx="671">
                        <c:v>0.45968682465072003</c:v>
                      </c:pt>
                      <c:pt idx="672">
                        <c:v>0.43627283111788001</c:v>
                      </c:pt>
                      <c:pt idx="673">
                        <c:v>0.44496139090221998</c:v>
                      </c:pt>
                      <c:pt idx="674">
                        <c:v>0.43346036898974999</c:v>
                      </c:pt>
                      <c:pt idx="675">
                        <c:v>0.44395342148266997</c:v>
                      </c:pt>
                      <c:pt idx="676">
                        <c:v>0.46341721481428999</c:v>
                      </c:pt>
                      <c:pt idx="677">
                        <c:v>0.47004606563311002</c:v>
                      </c:pt>
                      <c:pt idx="678">
                        <c:v>0.47936385534704001</c:v>
                      </c:pt>
                      <c:pt idx="679">
                        <c:v>0.48634880614968001</c:v>
                      </c:pt>
                      <c:pt idx="680">
                        <c:v>0.49290536885650998</c:v>
                      </c:pt>
                      <c:pt idx="681">
                        <c:v>0.47270161010897999</c:v>
                      </c:pt>
                      <c:pt idx="682">
                        <c:v>0.48470523589505998</c:v>
                      </c:pt>
                      <c:pt idx="683">
                        <c:v>0.46257004732123003</c:v>
                      </c:pt>
                      <c:pt idx="684">
                        <c:v>0.47113217934966001</c:v>
                      </c:pt>
                      <c:pt idx="685">
                        <c:v>0.46246670521796002</c:v>
                      </c:pt>
                      <c:pt idx="686">
                        <c:v>0.46221483748120001</c:v>
                      </c:pt>
                      <c:pt idx="687">
                        <c:v>0.45750816364128</c:v>
                      </c:pt>
                      <c:pt idx="688">
                        <c:v>0.433126479244</c:v>
                      </c:pt>
                      <c:pt idx="689">
                        <c:v>0.44290815376892001</c:v>
                      </c:pt>
                      <c:pt idx="690">
                        <c:v>0.49532596913095001</c:v>
                      </c:pt>
                      <c:pt idx="691">
                        <c:v>0.45815704694161002</c:v>
                      </c:pt>
                      <c:pt idx="692">
                        <c:v>0.47634772856074997</c:v>
                      </c:pt>
                      <c:pt idx="693">
                        <c:v>0.46705188255470997</c:v>
                      </c:pt>
                      <c:pt idx="694">
                        <c:v>0.46035791641245</c:v>
                      </c:pt>
                      <c:pt idx="695">
                        <c:v>0.46408208307738003</c:v>
                      </c:pt>
                      <c:pt idx="696">
                        <c:v>0.4815821383435</c:v>
                      </c:pt>
                      <c:pt idx="697">
                        <c:v>0.47479890751150999</c:v>
                      </c:pt>
                      <c:pt idx="698">
                        <c:v>0.45248770696613</c:v>
                      </c:pt>
                      <c:pt idx="699">
                        <c:v>0.47498119576619002</c:v>
                      </c:pt>
                      <c:pt idx="700">
                        <c:v>0.43623416824983002</c:v>
                      </c:pt>
                      <c:pt idx="701">
                        <c:v>0.46980461412323998</c:v>
                      </c:pt>
                      <c:pt idx="702">
                        <c:v>0.45981313422894998</c:v>
                      </c:pt>
                      <c:pt idx="703">
                        <c:v>0.45508830404051998</c:v>
                      </c:pt>
                      <c:pt idx="704">
                        <c:v>0.48770176292612</c:v>
                      </c:pt>
                      <c:pt idx="705">
                        <c:v>0.49675468854033</c:v>
                      </c:pt>
                      <c:pt idx="706">
                        <c:v>0.46221805859644</c:v>
                      </c:pt>
                      <c:pt idx="707">
                        <c:v>0.49823828752223998</c:v>
                      </c:pt>
                      <c:pt idx="708">
                        <c:v>0.48830527138824997</c:v>
                      </c:pt>
                      <c:pt idx="709">
                        <c:v>0.45653723068535002</c:v>
                      </c:pt>
                      <c:pt idx="710">
                        <c:v>0.45628244005717</c:v>
                      </c:pt>
                      <c:pt idx="711">
                        <c:v>0.47054885585721001</c:v>
                      </c:pt>
                      <c:pt idx="712">
                        <c:v>0.47087308942125</c:v>
                      </c:pt>
                      <c:pt idx="713">
                        <c:v>0.49775080196559002</c:v>
                      </c:pt>
                      <c:pt idx="714">
                        <c:v>0.44587837377419998</c:v>
                      </c:pt>
                      <c:pt idx="715">
                        <c:v>0.45892321771153999</c:v>
                      </c:pt>
                      <c:pt idx="716">
                        <c:v>0.45209534569429</c:v>
                      </c:pt>
                      <c:pt idx="717">
                        <c:v>0.43114561275220997</c:v>
                      </c:pt>
                      <c:pt idx="718">
                        <c:v>0.44027585768355998</c:v>
                      </c:pt>
                      <c:pt idx="719">
                        <c:v>0.44724891561155</c:v>
                      </c:pt>
                      <c:pt idx="720">
                        <c:v>0.4486310174832</c:v>
                      </c:pt>
                      <c:pt idx="721">
                        <c:v>0.44022988161214999</c:v>
                      </c:pt>
                      <c:pt idx="722">
                        <c:v>0.46292878446670999</c:v>
                      </c:pt>
                      <c:pt idx="723">
                        <c:v>0.44204519402522002</c:v>
                      </c:pt>
                      <c:pt idx="724">
                        <c:v>0.45688431818898001</c:v>
                      </c:pt>
                      <c:pt idx="725">
                        <c:v>0.46305848927451998</c:v>
                      </c:pt>
                      <c:pt idx="726">
                        <c:v>0.45701309548548003</c:v>
                      </c:pt>
                      <c:pt idx="727">
                        <c:v>0.46123324351814998</c:v>
                      </c:pt>
                      <c:pt idx="728">
                        <c:v>0.47072060695633999</c:v>
                      </c:pt>
                      <c:pt idx="729">
                        <c:v>0.46531835344548</c:v>
                      </c:pt>
                      <c:pt idx="730">
                        <c:v>0.46703756738168001</c:v>
                      </c:pt>
                      <c:pt idx="731">
                        <c:v>0.48906271130993001</c:v>
                      </c:pt>
                      <c:pt idx="732">
                        <c:v>0.46579724475741002</c:v>
                      </c:pt>
                      <c:pt idx="733">
                        <c:v>0.49043095710758999</c:v>
                      </c:pt>
                      <c:pt idx="734">
                        <c:v>0.46274375302287002</c:v>
                      </c:pt>
                      <c:pt idx="735">
                        <c:v>0.46149985285905998</c:v>
                      </c:pt>
                      <c:pt idx="736">
                        <c:v>0.45590854582305002</c:v>
                      </c:pt>
                      <c:pt idx="737">
                        <c:v>0.46846819187585997</c:v>
                      </c:pt>
                      <c:pt idx="738">
                        <c:v>0.44871898385195003</c:v>
                      </c:pt>
                      <c:pt idx="739">
                        <c:v>0.45849647851517999</c:v>
                      </c:pt>
                      <c:pt idx="740">
                        <c:v>0.44338202679959998</c:v>
                      </c:pt>
                      <c:pt idx="741">
                        <c:v>0.45274203952688002</c:v>
                      </c:pt>
                      <c:pt idx="742">
                        <c:v>0.44272600830747999</c:v>
                      </c:pt>
                      <c:pt idx="743">
                        <c:v>0.47330190416139001</c:v>
                      </c:pt>
                      <c:pt idx="744">
                        <c:v>0.46317387690338002</c:v>
                      </c:pt>
                      <c:pt idx="745">
                        <c:v>0.44749338400479</c:v>
                      </c:pt>
                      <c:pt idx="746">
                        <c:v>0.44845816874159999</c:v>
                      </c:pt>
                      <c:pt idx="747">
                        <c:v>0.44733646434660002</c:v>
                      </c:pt>
                      <c:pt idx="748">
                        <c:v>0.43758115166654998</c:v>
                      </c:pt>
                      <c:pt idx="749">
                        <c:v>0.44689425141192002</c:v>
                      </c:pt>
                      <c:pt idx="750">
                        <c:v>0.44106407669873998</c:v>
                      </c:pt>
                      <c:pt idx="751">
                        <c:v>0.44515626221322002</c:v>
                      </c:pt>
                      <c:pt idx="752">
                        <c:v>0.43114274943677</c:v>
                      </c:pt>
                      <c:pt idx="753">
                        <c:v>0.44271483461444</c:v>
                      </c:pt>
                      <c:pt idx="754">
                        <c:v>0.45573546161445</c:v>
                      </c:pt>
                      <c:pt idx="755">
                        <c:v>0.45262319869720002</c:v>
                      </c:pt>
                      <c:pt idx="756">
                        <c:v>0.48018585778772999</c:v>
                      </c:pt>
                      <c:pt idx="757">
                        <c:v>0.44979965895987001</c:v>
                      </c:pt>
                      <c:pt idx="758">
                        <c:v>0.47427752347520002</c:v>
                      </c:pt>
                      <c:pt idx="759">
                        <c:v>0.47611704368431002</c:v>
                      </c:pt>
                      <c:pt idx="760">
                        <c:v>0.48356473394311</c:v>
                      </c:pt>
                      <c:pt idx="761">
                        <c:v>0.45306121087991003</c:v>
                      </c:pt>
                      <c:pt idx="762">
                        <c:v>0.45758842507807002</c:v>
                      </c:pt>
                      <c:pt idx="763">
                        <c:v>0.44775001386610003</c:v>
                      </c:pt>
                      <c:pt idx="764">
                        <c:v>0.45830989402646999</c:v>
                      </c:pt>
                      <c:pt idx="765">
                        <c:v>0.46546718819209998</c:v>
                      </c:pt>
                      <c:pt idx="766">
                        <c:v>0.43491869434141001</c:v>
                      </c:pt>
                      <c:pt idx="767">
                        <c:v>0.46173355868803001</c:v>
                      </c:pt>
                      <c:pt idx="768">
                        <c:v>0.45531469488946003</c:v>
                      </c:pt>
                      <c:pt idx="769">
                        <c:v>0.45659570407409</c:v>
                      </c:pt>
                      <c:pt idx="770">
                        <c:v>0.42328708128859999</c:v>
                      </c:pt>
                      <c:pt idx="771">
                        <c:v>0.43706666489059998</c:v>
                      </c:pt>
                      <c:pt idx="772">
                        <c:v>0.44142441723782</c:v>
                      </c:pt>
                      <c:pt idx="773">
                        <c:v>0.43661796909112</c:v>
                      </c:pt>
                      <c:pt idx="774">
                        <c:v>0.43912293876593</c:v>
                      </c:pt>
                      <c:pt idx="775">
                        <c:v>0.42945407012907</c:v>
                      </c:pt>
                      <c:pt idx="776">
                        <c:v>0.44331825667849001</c:v>
                      </c:pt>
                      <c:pt idx="777">
                        <c:v>0.43716611148646001</c:v>
                      </c:pt>
                      <c:pt idx="778">
                        <c:v>0.42947714196948</c:v>
                      </c:pt>
                      <c:pt idx="779">
                        <c:v>0.42594239204549</c:v>
                      </c:pt>
                      <c:pt idx="780">
                        <c:v>0.43751539284219998</c:v>
                      </c:pt>
                      <c:pt idx="781">
                        <c:v>0.44991332430106001</c:v>
                      </c:pt>
                      <c:pt idx="782">
                        <c:v>0.44641875922680002</c:v>
                      </c:pt>
                      <c:pt idx="783">
                        <c:v>0.43684971329684003</c:v>
                      </c:pt>
                      <c:pt idx="784">
                        <c:v>0.45378608482961003</c:v>
                      </c:pt>
                      <c:pt idx="785">
                        <c:v>0.45487179263279998</c:v>
                      </c:pt>
                      <c:pt idx="786">
                        <c:v>0.47696191098253998</c:v>
                      </c:pt>
                      <c:pt idx="787">
                        <c:v>0.47296248129926999</c:v>
                      </c:pt>
                      <c:pt idx="788">
                        <c:v>0.44859545013079</c:v>
                      </c:pt>
                      <c:pt idx="789">
                        <c:v>0.45275185288718001</c:v>
                      </c:pt>
                      <c:pt idx="790">
                        <c:v>0.44410625475530002</c:v>
                      </c:pt>
                      <c:pt idx="791">
                        <c:v>0.44641200573398998</c:v>
                      </c:pt>
                      <c:pt idx="792">
                        <c:v>0.47357065210548999</c:v>
                      </c:pt>
                      <c:pt idx="793">
                        <c:v>0.46444820489448002</c:v>
                      </c:pt>
                      <c:pt idx="794">
                        <c:v>0.46994609368535001</c:v>
                      </c:pt>
                      <c:pt idx="795">
                        <c:v>0.45225007717426002</c:v>
                      </c:pt>
                      <c:pt idx="796">
                        <c:v>0.45382531050306002</c:v>
                      </c:pt>
                      <c:pt idx="797">
                        <c:v>0.45475846159344002</c:v>
                      </c:pt>
                      <c:pt idx="798">
                        <c:v>0.45413361650246997</c:v>
                      </c:pt>
                      <c:pt idx="799">
                        <c:v>0.45467153079807998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976A-4C6F-B9B8-60B91DFC5F3A}"/>
                  </c:ext>
                </c:extLst>
              </c15:ser>
            </c15:filteredScatterSeries>
          </c:ext>
        </c:extLst>
      </c:scatterChart>
      <c:valAx>
        <c:axId val="1017687424"/>
        <c:scaling>
          <c:orientation val="minMax"/>
          <c:max val="8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Épocas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687904"/>
        <c:crosses val="autoZero"/>
        <c:crossBetween val="midCat"/>
      </c:valAx>
      <c:valAx>
        <c:axId val="1017687904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Acurácia</a:t>
                </a:r>
                <a:r>
                  <a:rPr lang="pt-BR" baseline="0"/>
                  <a:t> (%)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687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Curvas</a:t>
            </a:r>
            <a:r>
              <a:rPr lang="pt-BR" baseline="0"/>
              <a:t> de Perda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Worksheet!$B$2:$B$801</c:f>
              <c:numCache>
                <c:formatCode>General</c:formatCode>
                <c:ptCount val="800"/>
                <c:pt idx="0">
                  <c:v>1.0560659984551</c:v>
                </c:pt>
                <c:pt idx="1">
                  <c:v>0.80699396703895998</c:v>
                </c:pt>
                <c:pt idx="2">
                  <c:v>0.68491774620395995</c:v>
                </c:pt>
                <c:pt idx="3">
                  <c:v>0.63167592194608002</c:v>
                </c:pt>
                <c:pt idx="4">
                  <c:v>0.59856664013154004</c:v>
                </c:pt>
                <c:pt idx="5">
                  <c:v>0.57053253241498003</c:v>
                </c:pt>
                <c:pt idx="6">
                  <c:v>0.55542774739439005</c:v>
                </c:pt>
                <c:pt idx="7">
                  <c:v>0.53831505460707996</c:v>
                </c:pt>
                <c:pt idx="8">
                  <c:v>0.52624693503080999</c:v>
                </c:pt>
                <c:pt idx="9">
                  <c:v>0.51919799098873998</c:v>
                </c:pt>
                <c:pt idx="10">
                  <c:v>0.50049799661037997</c:v>
                </c:pt>
                <c:pt idx="11">
                  <c:v>0.49406081487242998</c:v>
                </c:pt>
                <c:pt idx="12">
                  <c:v>0.48747466322611999</c:v>
                </c:pt>
                <c:pt idx="13">
                  <c:v>0.47625454434073999</c:v>
                </c:pt>
                <c:pt idx="14">
                  <c:v>0.47522166027093998</c:v>
                </c:pt>
                <c:pt idx="15">
                  <c:v>0.46485851395248001</c:v>
                </c:pt>
                <c:pt idx="16">
                  <c:v>0.46201988749771999</c:v>
                </c:pt>
                <c:pt idx="17">
                  <c:v>0.45488572474754002</c:v>
                </c:pt>
                <c:pt idx="18">
                  <c:v>0.44712761270724999</c:v>
                </c:pt>
                <c:pt idx="19">
                  <c:v>0.44689079607673998</c:v>
                </c:pt>
                <c:pt idx="20">
                  <c:v>0.44753476603589998</c:v>
                </c:pt>
                <c:pt idx="21">
                  <c:v>0.43216975825060999</c:v>
                </c:pt>
                <c:pt idx="22">
                  <c:v>0.42963690027939</c:v>
                </c:pt>
                <c:pt idx="23">
                  <c:v>0.42332958683321997</c:v>
                </c:pt>
                <c:pt idx="24">
                  <c:v>0.42386655091453002</c:v>
                </c:pt>
                <c:pt idx="25">
                  <c:v>0.42041666909019998</c:v>
                </c:pt>
                <c:pt idx="26">
                  <c:v>0.41431192202930001</c:v>
                </c:pt>
                <c:pt idx="27">
                  <c:v>0.40885246754086002</c:v>
                </c:pt>
                <c:pt idx="28">
                  <c:v>0.40556945432924002</c:v>
                </c:pt>
                <c:pt idx="29">
                  <c:v>0.40698614254249998</c:v>
                </c:pt>
                <c:pt idx="30">
                  <c:v>0.40478336850409002</c:v>
                </c:pt>
                <c:pt idx="31">
                  <c:v>0.40062057745731999</c:v>
                </c:pt>
                <c:pt idx="32">
                  <c:v>0.40187156259423001</c:v>
                </c:pt>
                <c:pt idx="33">
                  <c:v>0.39466946726978003</c:v>
                </c:pt>
                <c:pt idx="34">
                  <c:v>0.38899987926183999</c:v>
                </c:pt>
                <c:pt idx="35">
                  <c:v>0.38898378197508998</c:v>
                </c:pt>
                <c:pt idx="36">
                  <c:v>0.38598898485942001</c:v>
                </c:pt>
                <c:pt idx="37">
                  <c:v>0.38459008056732003</c:v>
                </c:pt>
                <c:pt idx="38">
                  <c:v>0.38647068756642</c:v>
                </c:pt>
                <c:pt idx="39">
                  <c:v>0.37703211856360003</c:v>
                </c:pt>
                <c:pt idx="40">
                  <c:v>0.38073547494292997</c:v>
                </c:pt>
                <c:pt idx="41">
                  <c:v>0.37639989878477997</c:v>
                </c:pt>
                <c:pt idx="42">
                  <c:v>0.37878659200353998</c:v>
                </c:pt>
                <c:pt idx="43">
                  <c:v>0.37488393313419999</c:v>
                </c:pt>
                <c:pt idx="44">
                  <c:v>0.36463451533034003</c:v>
                </c:pt>
                <c:pt idx="45">
                  <c:v>0.36404846977479</c:v>
                </c:pt>
                <c:pt idx="46">
                  <c:v>0.36612954932470998</c:v>
                </c:pt>
                <c:pt idx="47">
                  <c:v>0.36443424195346003</c:v>
                </c:pt>
                <c:pt idx="48">
                  <c:v>0.36566564745635</c:v>
                </c:pt>
                <c:pt idx="49">
                  <c:v>0.36505987296010001</c:v>
                </c:pt>
                <c:pt idx="50">
                  <c:v>0.35965168171195999</c:v>
                </c:pt>
                <c:pt idx="51">
                  <c:v>0.35827914706551001</c:v>
                </c:pt>
                <c:pt idx="52">
                  <c:v>0.35780679805837001</c:v>
                </c:pt>
                <c:pt idx="53">
                  <c:v>0.36056502758473002</c:v>
                </c:pt>
                <c:pt idx="54">
                  <c:v>0.35900969582029002</c:v>
                </c:pt>
                <c:pt idx="55">
                  <c:v>0.35753370983765997</c:v>
                </c:pt>
                <c:pt idx="56">
                  <c:v>0.35283525794645998</c:v>
                </c:pt>
                <c:pt idx="57">
                  <c:v>0.34943816518233001</c:v>
                </c:pt>
                <c:pt idx="58">
                  <c:v>0.35195057787518003</c:v>
                </c:pt>
                <c:pt idx="59">
                  <c:v>0.353752932041</c:v>
                </c:pt>
                <c:pt idx="60">
                  <c:v>0.34958195509297002</c:v>
                </c:pt>
                <c:pt idx="61">
                  <c:v>0.35032833025794002</c:v>
                </c:pt>
                <c:pt idx="62">
                  <c:v>0.34891483649956001</c:v>
                </c:pt>
                <c:pt idx="63">
                  <c:v>0.34906990044188002</c:v>
                </c:pt>
                <c:pt idx="64">
                  <c:v>0.34664189530284001</c:v>
                </c:pt>
                <c:pt idx="65">
                  <c:v>0.34772067996535</c:v>
                </c:pt>
                <c:pt idx="66">
                  <c:v>0.34396256078588</c:v>
                </c:pt>
                <c:pt idx="67">
                  <c:v>0.34129288881132003</c:v>
                </c:pt>
                <c:pt idx="68">
                  <c:v>0.34227154917843</c:v>
                </c:pt>
                <c:pt idx="69">
                  <c:v>0.34124144400306999</c:v>
                </c:pt>
                <c:pt idx="70">
                  <c:v>0.34130654319284998</c:v>
                </c:pt>
                <c:pt idx="71">
                  <c:v>0.34310048336637</c:v>
                </c:pt>
                <c:pt idx="72">
                  <c:v>0.34127064949215002</c:v>
                </c:pt>
                <c:pt idx="73">
                  <c:v>0.33784461188630999</c:v>
                </c:pt>
                <c:pt idx="74">
                  <c:v>0.33844276111904997</c:v>
                </c:pt>
                <c:pt idx="75">
                  <c:v>0.33809861137529001</c:v>
                </c:pt>
                <c:pt idx="76">
                  <c:v>0.33796680642433002</c:v>
                </c:pt>
                <c:pt idx="77">
                  <c:v>0.33538395392619003</c:v>
                </c:pt>
                <c:pt idx="78">
                  <c:v>0.33357207718068999</c:v>
                </c:pt>
                <c:pt idx="79">
                  <c:v>0.33513962779895001</c:v>
                </c:pt>
                <c:pt idx="80">
                  <c:v>0.33866949069618002</c:v>
                </c:pt>
                <c:pt idx="81">
                  <c:v>0.33183001763749997</c:v>
                </c:pt>
                <c:pt idx="82">
                  <c:v>0.33647563227332</c:v>
                </c:pt>
                <c:pt idx="83">
                  <c:v>0.33557826496979998</c:v>
                </c:pt>
                <c:pt idx="84">
                  <c:v>0.32958826176798001</c:v>
                </c:pt>
                <c:pt idx="85">
                  <c:v>0.33135649256973998</c:v>
                </c:pt>
                <c:pt idx="86">
                  <c:v>0.33274262258322002</c:v>
                </c:pt>
                <c:pt idx="87">
                  <c:v>0.33643791935230999</c:v>
                </c:pt>
                <c:pt idx="88">
                  <c:v>0.33096492231482</c:v>
                </c:pt>
                <c:pt idx="89">
                  <c:v>0.32716740525201998</c:v>
                </c:pt>
                <c:pt idx="90">
                  <c:v>0.32841305606829002</c:v>
                </c:pt>
                <c:pt idx="91">
                  <c:v>0.33113918623122002</c:v>
                </c:pt>
                <c:pt idx="92">
                  <c:v>0.33071435510914998</c:v>
                </c:pt>
                <c:pt idx="93">
                  <c:v>0.3261338665147</c:v>
                </c:pt>
                <c:pt idx="94">
                  <c:v>0.32787185897527998</c:v>
                </c:pt>
                <c:pt idx="95">
                  <c:v>0.32832356608739999</c:v>
                </c:pt>
                <c:pt idx="96">
                  <c:v>0.32647855751978999</c:v>
                </c:pt>
                <c:pt idx="97">
                  <c:v>0.3281571297559</c:v>
                </c:pt>
                <c:pt idx="98">
                  <c:v>0.32492922182523998</c:v>
                </c:pt>
                <c:pt idx="99">
                  <c:v>0.32521593521530001</c:v>
                </c:pt>
                <c:pt idx="100">
                  <c:v>0.32538891281232002</c:v>
                </c:pt>
                <c:pt idx="101">
                  <c:v>0.32400392276225998</c:v>
                </c:pt>
                <c:pt idx="102">
                  <c:v>0.32542550829377997</c:v>
                </c:pt>
                <c:pt idx="103">
                  <c:v>0.32695875712747002</c:v>
                </c:pt>
                <c:pt idx="104">
                  <c:v>0.32483211454778999</c:v>
                </c:pt>
                <c:pt idx="105">
                  <c:v>0.32473654381118999</c:v>
                </c:pt>
                <c:pt idx="106">
                  <c:v>0.3226888927296</c:v>
                </c:pt>
                <c:pt idx="107">
                  <c:v>0.31980865180689</c:v>
                </c:pt>
                <c:pt idx="108">
                  <c:v>0.32968503394143001</c:v>
                </c:pt>
                <c:pt idx="109">
                  <c:v>0.32291232133068998</c:v>
                </c:pt>
                <c:pt idx="110">
                  <c:v>0.31871434347858002</c:v>
                </c:pt>
                <c:pt idx="111">
                  <c:v>0.32167720076667999</c:v>
                </c:pt>
                <c:pt idx="112">
                  <c:v>0.32287910747843002</c:v>
                </c:pt>
                <c:pt idx="113">
                  <c:v>0.32116050600218998</c:v>
                </c:pt>
                <c:pt idx="114">
                  <c:v>0.32294485287697999</c:v>
                </c:pt>
                <c:pt idx="115">
                  <c:v>0.32308678796189</c:v>
                </c:pt>
                <c:pt idx="116">
                  <c:v>0.32144646902288998</c:v>
                </c:pt>
                <c:pt idx="117">
                  <c:v>0.32128225999697002</c:v>
                </c:pt>
                <c:pt idx="118">
                  <c:v>0.32277722996059999</c:v>
                </c:pt>
                <c:pt idx="119">
                  <c:v>0.32255913154914001</c:v>
                </c:pt>
                <c:pt idx="120">
                  <c:v>0.31956319269960998</c:v>
                </c:pt>
                <c:pt idx="121">
                  <c:v>0.31798523202194001</c:v>
                </c:pt>
                <c:pt idx="122">
                  <c:v>0.31840868525379001</c:v>
                </c:pt>
                <c:pt idx="123">
                  <c:v>0.31982154372108001</c:v>
                </c:pt>
                <c:pt idx="124">
                  <c:v>0.32000713015940002</c:v>
                </c:pt>
                <c:pt idx="125">
                  <c:v>0.31729181646907001</c:v>
                </c:pt>
                <c:pt idx="126">
                  <c:v>0.31414291213447998</c:v>
                </c:pt>
                <c:pt idx="127">
                  <c:v>0.31997643966879002</c:v>
                </c:pt>
                <c:pt idx="128">
                  <c:v>0.31945940989866001</c:v>
                </c:pt>
                <c:pt idx="129">
                  <c:v>0.31759298191999003</c:v>
                </c:pt>
                <c:pt idx="130">
                  <c:v>0.31640702456531</c:v>
                </c:pt>
                <c:pt idx="131">
                  <c:v>0.32042462322185</c:v>
                </c:pt>
                <c:pt idx="132">
                  <c:v>0.31515800264409</c:v>
                </c:pt>
                <c:pt idx="133">
                  <c:v>0.31358090702063002</c:v>
                </c:pt>
                <c:pt idx="134">
                  <c:v>0.31903909692670002</c:v>
                </c:pt>
                <c:pt idx="135">
                  <c:v>0.31639163220675998</c:v>
                </c:pt>
                <c:pt idx="136">
                  <c:v>0.31328599995905998</c:v>
                </c:pt>
                <c:pt idx="137">
                  <c:v>0.31262923103355</c:v>
                </c:pt>
                <c:pt idx="138">
                  <c:v>0.31413172750976998</c:v>
                </c:pt>
                <c:pt idx="139">
                  <c:v>0.31406966078005999</c:v>
                </c:pt>
                <c:pt idx="140">
                  <c:v>0.31619847027381998</c:v>
                </c:pt>
                <c:pt idx="141">
                  <c:v>0.31320121904018</c:v>
                </c:pt>
                <c:pt idx="142">
                  <c:v>0.31696296554587</c:v>
                </c:pt>
                <c:pt idx="143">
                  <c:v>0.31423052378220001</c:v>
                </c:pt>
                <c:pt idx="144">
                  <c:v>0.31627046225881</c:v>
                </c:pt>
                <c:pt idx="145">
                  <c:v>0.31413145161697997</c:v>
                </c:pt>
                <c:pt idx="146">
                  <c:v>0.31413871699040002</c:v>
                </c:pt>
                <c:pt idx="147">
                  <c:v>0.3139515746348</c:v>
                </c:pt>
                <c:pt idx="148">
                  <c:v>0.31306204298147999</c:v>
                </c:pt>
                <c:pt idx="149">
                  <c:v>0.31424956058117998</c:v>
                </c:pt>
                <c:pt idx="150">
                  <c:v>0.31670986996231998</c:v>
                </c:pt>
                <c:pt idx="151">
                  <c:v>0.31507256558232999</c:v>
                </c:pt>
                <c:pt idx="152">
                  <c:v>0.31280512650414</c:v>
                </c:pt>
                <c:pt idx="153">
                  <c:v>0.31220180563407002</c:v>
                </c:pt>
                <c:pt idx="154">
                  <c:v>0.31219031383889001</c:v>
                </c:pt>
                <c:pt idx="155">
                  <c:v>0.3141727305875</c:v>
                </c:pt>
                <c:pt idx="156">
                  <c:v>0.31078355452015</c:v>
                </c:pt>
                <c:pt idx="157">
                  <c:v>0.31457246421981</c:v>
                </c:pt>
                <c:pt idx="158">
                  <c:v>0.31151814704681002</c:v>
                </c:pt>
                <c:pt idx="159">
                  <c:v>0.31495362746439998</c:v>
                </c:pt>
                <c:pt idx="160">
                  <c:v>0.31370245387452</c:v>
                </c:pt>
                <c:pt idx="161">
                  <c:v>0.31067090872490999</c:v>
                </c:pt>
                <c:pt idx="162">
                  <c:v>0.30873426057324999</c:v>
                </c:pt>
                <c:pt idx="163">
                  <c:v>0.31590710044301001</c:v>
                </c:pt>
                <c:pt idx="164">
                  <c:v>0.31069561681732</c:v>
                </c:pt>
                <c:pt idx="165">
                  <c:v>0.31330402111849998</c:v>
                </c:pt>
                <c:pt idx="166">
                  <c:v>0.30964416206473</c:v>
                </c:pt>
                <c:pt idx="167">
                  <c:v>0.31248225768407001</c:v>
                </c:pt>
                <c:pt idx="168">
                  <c:v>0.31253059842799003</c:v>
                </c:pt>
                <c:pt idx="169">
                  <c:v>0.30864944729475002</c:v>
                </c:pt>
                <c:pt idx="170">
                  <c:v>0.31046184936766003</c:v>
                </c:pt>
                <c:pt idx="171">
                  <c:v>0.31076802682167998</c:v>
                </c:pt>
                <c:pt idx="172">
                  <c:v>0.31107768721313001</c:v>
                </c:pt>
                <c:pt idx="173">
                  <c:v>0.30938119266685998</c:v>
                </c:pt>
                <c:pt idx="174">
                  <c:v>0.30746252997086998</c:v>
                </c:pt>
                <c:pt idx="175">
                  <c:v>0.31014171203370999</c:v>
                </c:pt>
                <c:pt idx="176">
                  <c:v>0.31223973523665999</c:v>
                </c:pt>
                <c:pt idx="177">
                  <c:v>0.30985067553646001</c:v>
                </c:pt>
                <c:pt idx="178">
                  <c:v>0.30975431882509002</c:v>
                </c:pt>
                <c:pt idx="179">
                  <c:v>0.31045632079096003</c:v>
                </c:pt>
                <c:pt idx="180">
                  <c:v>0.30799091717984001</c:v>
                </c:pt>
                <c:pt idx="181">
                  <c:v>0.31045987956200999</c:v>
                </c:pt>
                <c:pt idx="182">
                  <c:v>0.31202127329586998</c:v>
                </c:pt>
                <c:pt idx="183">
                  <c:v>0.31052510504281999</c:v>
                </c:pt>
                <c:pt idx="184">
                  <c:v>0.30737692629149999</c:v>
                </c:pt>
                <c:pt idx="185">
                  <c:v>0.30619580527342999</c:v>
                </c:pt>
                <c:pt idx="186">
                  <c:v>0.31040639865516001</c:v>
                </c:pt>
                <c:pt idx="187">
                  <c:v>0.30959312170252001</c:v>
                </c:pt>
                <c:pt idx="188">
                  <c:v>0.30678862972621002</c:v>
                </c:pt>
                <c:pt idx="189">
                  <c:v>0.3098235581771</c:v>
                </c:pt>
                <c:pt idx="190">
                  <c:v>0.30976057180477001</c:v>
                </c:pt>
                <c:pt idx="191">
                  <c:v>0.30658879846629999</c:v>
                </c:pt>
                <c:pt idx="192">
                  <c:v>0.31071571312328</c:v>
                </c:pt>
                <c:pt idx="193">
                  <c:v>0.3079346697716</c:v>
                </c:pt>
                <c:pt idx="194">
                  <c:v>0.30649827091213999</c:v>
                </c:pt>
                <c:pt idx="195">
                  <c:v>0.30848079211641</c:v>
                </c:pt>
                <c:pt idx="196">
                  <c:v>0.30809516550684002</c:v>
                </c:pt>
                <c:pt idx="197">
                  <c:v>0.30816644626876</c:v>
                </c:pt>
                <c:pt idx="198">
                  <c:v>0.30620429942709998</c:v>
                </c:pt>
                <c:pt idx="199">
                  <c:v>0.30820531961155001</c:v>
                </c:pt>
                <c:pt idx="200">
                  <c:v>0.30705124425023</c:v>
                </c:pt>
                <c:pt idx="201">
                  <c:v>0.30750395057618002</c:v>
                </c:pt>
                <c:pt idx="202">
                  <c:v>0.31065294372759999</c:v>
                </c:pt>
                <c:pt idx="203">
                  <c:v>0.30859329814565001</c:v>
                </c:pt>
                <c:pt idx="204">
                  <c:v>0.30717012620602002</c:v>
                </c:pt>
                <c:pt idx="205">
                  <c:v>0.30583435031446998</c:v>
                </c:pt>
                <c:pt idx="206">
                  <c:v>0.30894564864266</c:v>
                </c:pt>
                <c:pt idx="207">
                  <c:v>0.30911759683008</c:v>
                </c:pt>
                <c:pt idx="208">
                  <c:v>0.30599404404266001</c:v>
                </c:pt>
                <c:pt idx="209">
                  <c:v>0.30588027716862998</c:v>
                </c:pt>
                <c:pt idx="210">
                  <c:v>0.30789600425821001</c:v>
                </c:pt>
                <c:pt idx="211">
                  <c:v>0.30632575785760002</c:v>
                </c:pt>
                <c:pt idx="212">
                  <c:v>0.30569791803659002</c:v>
                </c:pt>
                <c:pt idx="213">
                  <c:v>0.31022626250097002</c:v>
                </c:pt>
                <c:pt idx="214">
                  <c:v>0.30690359980753001</c:v>
                </c:pt>
                <c:pt idx="215">
                  <c:v>0.30569662965170002</c:v>
                </c:pt>
                <c:pt idx="216">
                  <c:v>0.30796214003768002</c:v>
                </c:pt>
                <c:pt idx="217">
                  <c:v>0.30538712643554</c:v>
                </c:pt>
                <c:pt idx="218">
                  <c:v>0.30291650495907002</c:v>
                </c:pt>
                <c:pt idx="219">
                  <c:v>0.30861195518632001</c:v>
                </c:pt>
                <c:pt idx="220">
                  <c:v>0.30674574320072001</c:v>
                </c:pt>
                <c:pt idx="221">
                  <c:v>0.30559931267606</c:v>
                </c:pt>
                <c:pt idx="222">
                  <c:v>0.30497939732209001</c:v>
                </c:pt>
                <c:pt idx="223">
                  <c:v>0.30336765428580997</c:v>
                </c:pt>
                <c:pt idx="224">
                  <c:v>0.30298323285068002</c:v>
                </c:pt>
                <c:pt idx="225">
                  <c:v>0.30825569310991002</c:v>
                </c:pt>
                <c:pt idx="226">
                  <c:v>0.30681520061131001</c:v>
                </c:pt>
                <c:pt idx="227">
                  <c:v>0.30351647960863998</c:v>
                </c:pt>
                <c:pt idx="228">
                  <c:v>0.30731350999854001</c:v>
                </c:pt>
                <c:pt idx="229">
                  <c:v>0.30591485878028002</c:v>
                </c:pt>
                <c:pt idx="230">
                  <c:v>0.30383983411804999</c:v>
                </c:pt>
                <c:pt idx="231">
                  <c:v>0.30297739956245001</c:v>
                </c:pt>
                <c:pt idx="232">
                  <c:v>0.30662194258309</c:v>
                </c:pt>
                <c:pt idx="233">
                  <c:v>0.30519527137870001</c:v>
                </c:pt>
                <c:pt idx="234">
                  <c:v>0.30505108253003999</c:v>
                </c:pt>
                <c:pt idx="235">
                  <c:v>0.30657456633280999</c:v>
                </c:pt>
                <c:pt idx="236">
                  <c:v>0.30540595304454998</c:v>
                </c:pt>
                <c:pt idx="237">
                  <c:v>0.30636265539493002</c:v>
                </c:pt>
                <c:pt idx="238">
                  <c:v>0.30296804005950001</c:v>
                </c:pt>
                <c:pt idx="239">
                  <c:v>0.30443749254685998</c:v>
                </c:pt>
                <c:pt idx="240">
                  <c:v>0.30223920016792</c:v>
                </c:pt>
                <c:pt idx="241">
                  <c:v>0.30147617986493003</c:v>
                </c:pt>
                <c:pt idx="242">
                  <c:v>0.30532474132261</c:v>
                </c:pt>
                <c:pt idx="243">
                  <c:v>0.30477388522805998</c:v>
                </c:pt>
                <c:pt idx="244">
                  <c:v>0.30689975993075003</c:v>
                </c:pt>
                <c:pt idx="245">
                  <c:v>0.30604081018135998</c:v>
                </c:pt>
                <c:pt idx="246">
                  <c:v>0.30423992823058998</c:v>
                </c:pt>
                <c:pt idx="247">
                  <c:v>0.30454763996326001</c:v>
                </c:pt>
                <c:pt idx="248">
                  <c:v>0.30271810057139997</c:v>
                </c:pt>
                <c:pt idx="249">
                  <c:v>0.30310141863209</c:v>
                </c:pt>
                <c:pt idx="250">
                  <c:v>0.30432927264239001</c:v>
                </c:pt>
                <c:pt idx="251">
                  <c:v>0.30259589796806002</c:v>
                </c:pt>
                <c:pt idx="252">
                  <c:v>0.30453140477930002</c:v>
                </c:pt>
                <c:pt idx="253">
                  <c:v>0.30351871399595998</c:v>
                </c:pt>
                <c:pt idx="254">
                  <c:v>0.30187864458994002</c:v>
                </c:pt>
                <c:pt idx="255">
                  <c:v>0.30133878112626</c:v>
                </c:pt>
                <c:pt idx="256">
                  <c:v>0.30778018692539</c:v>
                </c:pt>
                <c:pt idx="257">
                  <c:v>0.30372278180846002</c:v>
                </c:pt>
                <c:pt idx="258">
                  <c:v>0.30430733262509002</c:v>
                </c:pt>
                <c:pt idx="259">
                  <c:v>0.30658849109911002</c:v>
                </c:pt>
                <c:pt idx="260">
                  <c:v>0.30410042287098998</c:v>
                </c:pt>
                <c:pt idx="261">
                  <c:v>0.30125828987301001</c:v>
                </c:pt>
                <c:pt idx="262">
                  <c:v>0.30380526086678</c:v>
                </c:pt>
                <c:pt idx="263">
                  <c:v>0.30308440573537998</c:v>
                </c:pt>
                <c:pt idx="264">
                  <c:v>0.30170299658680999</c:v>
                </c:pt>
                <c:pt idx="265">
                  <c:v>0.30275329888456998</c:v>
                </c:pt>
                <c:pt idx="266">
                  <c:v>0.30145115240572001</c:v>
                </c:pt>
                <c:pt idx="267">
                  <c:v>0.30430754832308998</c:v>
                </c:pt>
                <c:pt idx="268">
                  <c:v>0.30123990665960998</c:v>
                </c:pt>
                <c:pt idx="269">
                  <c:v>0.30382569109646002</c:v>
                </c:pt>
                <c:pt idx="270">
                  <c:v>0.3042010902965</c:v>
                </c:pt>
                <c:pt idx="271">
                  <c:v>0.30397407479411997</c:v>
                </c:pt>
                <c:pt idx="272">
                  <c:v>0.3042700514935</c:v>
                </c:pt>
                <c:pt idx="273">
                  <c:v>0.30020574217189</c:v>
                </c:pt>
                <c:pt idx="274">
                  <c:v>0.30407731416988998</c:v>
                </c:pt>
                <c:pt idx="275">
                  <c:v>0.30227779594585003</c:v>
                </c:pt>
                <c:pt idx="276">
                  <c:v>0.30181857510762</c:v>
                </c:pt>
                <c:pt idx="277">
                  <c:v>0.30027252307819002</c:v>
                </c:pt>
                <c:pt idx="278">
                  <c:v>0.30419697767436998</c:v>
                </c:pt>
                <c:pt idx="279">
                  <c:v>0.30439984286971999</c:v>
                </c:pt>
                <c:pt idx="280">
                  <c:v>0.30443751379208001</c:v>
                </c:pt>
                <c:pt idx="281">
                  <c:v>0.30193394520889</c:v>
                </c:pt>
                <c:pt idx="282">
                  <c:v>0.30183226696335003</c:v>
                </c:pt>
                <c:pt idx="283">
                  <c:v>0.30183552407195002</c:v>
                </c:pt>
                <c:pt idx="284">
                  <c:v>0.30189171354763</c:v>
                </c:pt>
                <c:pt idx="285">
                  <c:v>0.30353054020664</c:v>
                </c:pt>
                <c:pt idx="286">
                  <c:v>0.30129924790300999</c:v>
                </c:pt>
                <c:pt idx="287">
                  <c:v>0.30308009157873</c:v>
                </c:pt>
                <c:pt idx="288">
                  <c:v>0.30045585014638998</c:v>
                </c:pt>
                <c:pt idx="289">
                  <c:v>0.30260836428935001</c:v>
                </c:pt>
                <c:pt idx="290">
                  <c:v>0.30231844611686998</c:v>
                </c:pt>
                <c:pt idx="291">
                  <c:v>0.30275213698742998</c:v>
                </c:pt>
                <c:pt idx="292">
                  <c:v>0.30228987621395997</c:v>
                </c:pt>
                <c:pt idx="293">
                  <c:v>0.30126189182300001</c:v>
                </c:pt>
                <c:pt idx="294">
                  <c:v>0.30306629831641002</c:v>
                </c:pt>
                <c:pt idx="295">
                  <c:v>0.30145342790648</c:v>
                </c:pt>
                <c:pt idx="296">
                  <c:v>0.30327472838238001</c:v>
                </c:pt>
                <c:pt idx="297">
                  <c:v>0.30315889708280003</c:v>
                </c:pt>
                <c:pt idx="298">
                  <c:v>0.30055396686685998</c:v>
                </c:pt>
                <c:pt idx="299">
                  <c:v>0.30326532373333998</c:v>
                </c:pt>
                <c:pt idx="300">
                  <c:v>0.30283551582015</c:v>
                </c:pt>
                <c:pt idx="301">
                  <c:v>0.30214022291768999</c:v>
                </c:pt>
                <c:pt idx="302">
                  <c:v>0.30145243036472003</c:v>
                </c:pt>
                <c:pt idx="303">
                  <c:v>0.30135585225061001</c:v>
                </c:pt>
                <c:pt idx="304">
                  <c:v>0.30149048930741001</c:v>
                </c:pt>
                <c:pt idx="305">
                  <c:v>0.30060906703322998</c:v>
                </c:pt>
                <c:pt idx="306">
                  <c:v>0.29942684421444998</c:v>
                </c:pt>
                <c:pt idx="307">
                  <c:v>0.30144082506497999</c:v>
                </c:pt>
                <c:pt idx="308">
                  <c:v>0.29734452654033</c:v>
                </c:pt>
                <c:pt idx="309">
                  <c:v>0.30128115641795</c:v>
                </c:pt>
                <c:pt idx="310">
                  <c:v>0.30021141395709999</c:v>
                </c:pt>
                <c:pt idx="311">
                  <c:v>0.29989532403426999</c:v>
                </c:pt>
                <c:pt idx="312">
                  <c:v>0.29895555786174</c:v>
                </c:pt>
                <c:pt idx="313">
                  <c:v>0.30310398694312002</c:v>
                </c:pt>
                <c:pt idx="314">
                  <c:v>0.29991238453600999</c:v>
                </c:pt>
                <c:pt idx="315">
                  <c:v>0.30356095657490001</c:v>
                </c:pt>
                <c:pt idx="316">
                  <c:v>0.29975139130854001</c:v>
                </c:pt>
                <c:pt idx="317">
                  <c:v>0.29882772576691002</c:v>
                </c:pt>
                <c:pt idx="318">
                  <c:v>0.30078425413311</c:v>
                </c:pt>
                <c:pt idx="319">
                  <c:v>0.29954861020883999</c:v>
                </c:pt>
                <c:pt idx="320">
                  <c:v>0.29960164860529997</c:v>
                </c:pt>
                <c:pt idx="321">
                  <c:v>0.30202196553201999</c:v>
                </c:pt>
                <c:pt idx="322">
                  <c:v>0.29990342259406999</c:v>
                </c:pt>
                <c:pt idx="323">
                  <c:v>0.30186651248743002</c:v>
                </c:pt>
                <c:pt idx="324">
                  <c:v>0.30237287115736</c:v>
                </c:pt>
                <c:pt idx="325">
                  <c:v>0.30167108823363997</c:v>
                </c:pt>
                <c:pt idx="326">
                  <c:v>0.29918858753179001</c:v>
                </c:pt>
                <c:pt idx="327">
                  <c:v>0.29924208594627999</c:v>
                </c:pt>
                <c:pt idx="328">
                  <c:v>0.30161889207245002</c:v>
                </c:pt>
                <c:pt idx="329">
                  <c:v>0.30135881045077001</c:v>
                </c:pt>
                <c:pt idx="330">
                  <c:v>0.30187505454120001</c:v>
                </c:pt>
                <c:pt idx="331">
                  <c:v>0.29893459994407001</c:v>
                </c:pt>
                <c:pt idx="332">
                  <c:v>0.29902655260004002</c:v>
                </c:pt>
                <c:pt idx="333">
                  <c:v>0.30119054830900999</c:v>
                </c:pt>
                <c:pt idx="334">
                  <c:v>0.30075833821060999</c:v>
                </c:pt>
                <c:pt idx="335">
                  <c:v>0.30094581930943998</c:v>
                </c:pt>
                <c:pt idx="336">
                  <c:v>0.29918359520018001</c:v>
                </c:pt>
                <c:pt idx="337">
                  <c:v>0.30075071078323001</c:v>
                </c:pt>
                <c:pt idx="338">
                  <c:v>0.30205187516243998</c:v>
                </c:pt>
                <c:pt idx="339">
                  <c:v>0.29944449732012002</c:v>
                </c:pt>
                <c:pt idx="340">
                  <c:v>0.30067874535476002</c:v>
                </c:pt>
                <c:pt idx="341">
                  <c:v>0.29947517295874998</c:v>
                </c:pt>
                <c:pt idx="342">
                  <c:v>0.30115173683308</c:v>
                </c:pt>
                <c:pt idx="343">
                  <c:v>0.29891425538378003</c:v>
                </c:pt>
                <c:pt idx="344">
                  <c:v>0.29895885726406002</c:v>
                </c:pt>
                <c:pt idx="345">
                  <c:v>0.30103374934039001</c:v>
                </c:pt>
                <c:pt idx="346">
                  <c:v>0.30062332365772998</c:v>
                </c:pt>
                <c:pt idx="347">
                  <c:v>0.29946042159602998</c:v>
                </c:pt>
                <c:pt idx="348">
                  <c:v>0.30075653187513002</c:v>
                </c:pt>
                <c:pt idx="349">
                  <c:v>0.29965037776298997</c:v>
                </c:pt>
                <c:pt idx="350">
                  <c:v>0.30140525466537998</c:v>
                </c:pt>
                <c:pt idx="351">
                  <c:v>0.29946325566901999</c:v>
                </c:pt>
                <c:pt idx="352">
                  <c:v>0.29806699060371</c:v>
                </c:pt>
                <c:pt idx="353">
                  <c:v>0.30104639024624003</c:v>
                </c:pt>
                <c:pt idx="354">
                  <c:v>0.29946955163092998</c:v>
                </c:pt>
                <c:pt idx="355">
                  <c:v>0.30087060365739998</c:v>
                </c:pt>
                <c:pt idx="356">
                  <c:v>0.30100847244655998</c:v>
                </c:pt>
                <c:pt idx="357">
                  <c:v>0.29935067242914998</c:v>
                </c:pt>
                <c:pt idx="358">
                  <c:v>0.29934238551473002</c:v>
                </c:pt>
                <c:pt idx="359">
                  <c:v>0.30033933457368001</c:v>
                </c:pt>
                <c:pt idx="360">
                  <c:v>0.29946962057954002</c:v>
                </c:pt>
                <c:pt idx="361">
                  <c:v>0.30279066735762</c:v>
                </c:pt>
                <c:pt idx="362">
                  <c:v>0.29936938455002998</c:v>
                </c:pt>
                <c:pt idx="363">
                  <c:v>0.29804613448605999</c:v>
                </c:pt>
                <c:pt idx="364">
                  <c:v>0.29941209363859</c:v>
                </c:pt>
                <c:pt idx="365">
                  <c:v>0.30086337900398002</c:v>
                </c:pt>
                <c:pt idx="366">
                  <c:v>0.29975207145065003</c:v>
                </c:pt>
                <c:pt idx="367">
                  <c:v>0.29890424554104</c:v>
                </c:pt>
                <c:pt idx="368">
                  <c:v>0.29913276188051002</c:v>
                </c:pt>
                <c:pt idx="369">
                  <c:v>0.29937577906614998</c:v>
                </c:pt>
                <c:pt idx="370">
                  <c:v>0.30016172109264</c:v>
                </c:pt>
                <c:pt idx="371">
                  <c:v>0.30050104699119001</c:v>
                </c:pt>
                <c:pt idx="372">
                  <c:v>0.29812131984398998</c:v>
                </c:pt>
                <c:pt idx="373">
                  <c:v>0.29889283587436999</c:v>
                </c:pt>
                <c:pt idx="374">
                  <c:v>0.29856239047774003</c:v>
                </c:pt>
                <c:pt idx="375">
                  <c:v>0.30060783058110002</c:v>
                </c:pt>
                <c:pt idx="376">
                  <c:v>0.29985333797168001</c:v>
                </c:pt>
                <c:pt idx="377">
                  <c:v>0.29759197984592001</c:v>
                </c:pt>
                <c:pt idx="378">
                  <c:v>0.29686645509386</c:v>
                </c:pt>
                <c:pt idx="379">
                  <c:v>0.29864430358701</c:v>
                </c:pt>
                <c:pt idx="380">
                  <c:v>0.29980410660061002</c:v>
                </c:pt>
                <c:pt idx="381">
                  <c:v>0.29928452160099001</c:v>
                </c:pt>
                <c:pt idx="382">
                  <c:v>0.30033205415156</c:v>
                </c:pt>
                <c:pt idx="383">
                  <c:v>0.29766234755516002</c:v>
                </c:pt>
                <c:pt idx="384">
                  <c:v>0.29868057488215</c:v>
                </c:pt>
                <c:pt idx="385">
                  <c:v>0.29773102538419999</c:v>
                </c:pt>
                <c:pt idx="386">
                  <c:v>0.29925336676462</c:v>
                </c:pt>
                <c:pt idx="387">
                  <c:v>0.29965669182268001</c:v>
                </c:pt>
                <c:pt idx="388">
                  <c:v>0.29886572559675001</c:v>
                </c:pt>
                <c:pt idx="389">
                  <c:v>0.29649984236597998</c:v>
                </c:pt>
                <c:pt idx="390">
                  <c:v>0.29846667712278002</c:v>
                </c:pt>
                <c:pt idx="391">
                  <c:v>0.29814835714034998</c:v>
                </c:pt>
                <c:pt idx="392">
                  <c:v>0.29711377404311001</c:v>
                </c:pt>
                <c:pt idx="393">
                  <c:v>0.30009907051281998</c:v>
                </c:pt>
                <c:pt idx="394">
                  <c:v>0.29970670385722997</c:v>
                </c:pt>
                <c:pt idx="395">
                  <c:v>0.29741111663308001</c:v>
                </c:pt>
                <c:pt idx="396">
                  <c:v>0.29838923268979001</c:v>
                </c:pt>
                <c:pt idx="397">
                  <c:v>0.29747220706624999</c:v>
                </c:pt>
                <c:pt idx="398">
                  <c:v>0.29873013693113998</c:v>
                </c:pt>
                <c:pt idx="399">
                  <c:v>0.29899443631911998</c:v>
                </c:pt>
                <c:pt idx="400">
                  <c:v>0.29934081592576001</c:v>
                </c:pt>
                <c:pt idx="401">
                  <c:v>0.29908008534128999</c:v>
                </c:pt>
                <c:pt idx="402">
                  <c:v>0.29793373301083997</c:v>
                </c:pt>
                <c:pt idx="403">
                  <c:v>0.29995040551271002</c:v>
                </c:pt>
                <c:pt idx="404">
                  <c:v>0.29972728142644001</c:v>
                </c:pt>
                <c:pt idx="405">
                  <c:v>0.30111040986409998</c:v>
                </c:pt>
                <c:pt idx="406">
                  <c:v>0.29818313468014002</c:v>
                </c:pt>
                <c:pt idx="407">
                  <c:v>0.29773170660824999</c:v>
                </c:pt>
                <c:pt idx="408">
                  <c:v>0.29556088242987</c:v>
                </c:pt>
                <c:pt idx="409">
                  <c:v>0.29847847539993</c:v>
                </c:pt>
                <c:pt idx="410">
                  <c:v>0.29776397455643999</c:v>
                </c:pt>
                <c:pt idx="411">
                  <c:v>0.29738830418477002</c:v>
                </c:pt>
                <c:pt idx="412">
                  <c:v>0.29815523380494002</c:v>
                </c:pt>
                <c:pt idx="413">
                  <c:v>0.29813517871076001</c:v>
                </c:pt>
                <c:pt idx="414">
                  <c:v>0.29794113392089999</c:v>
                </c:pt>
                <c:pt idx="415">
                  <c:v>0.29912092622751002</c:v>
                </c:pt>
                <c:pt idx="416">
                  <c:v>0.29689459527286</c:v>
                </c:pt>
                <c:pt idx="417">
                  <c:v>0.29755392424737998</c:v>
                </c:pt>
                <c:pt idx="418">
                  <c:v>0.29867793477013999</c:v>
                </c:pt>
                <c:pt idx="419">
                  <c:v>0.29846841775545002</c:v>
                </c:pt>
                <c:pt idx="420">
                  <c:v>0.29587968357719002</c:v>
                </c:pt>
                <c:pt idx="421">
                  <c:v>0.29933303899496999</c:v>
                </c:pt>
                <c:pt idx="422">
                  <c:v>0.29841449109240997</c:v>
                </c:pt>
                <c:pt idx="423">
                  <c:v>0.29802074664497002</c:v>
                </c:pt>
                <c:pt idx="424">
                  <c:v>0.29721477549067998</c:v>
                </c:pt>
                <c:pt idx="425">
                  <c:v>0.29787833777197997</c:v>
                </c:pt>
                <c:pt idx="426">
                  <c:v>0.29728677445905999</c:v>
                </c:pt>
                <c:pt idx="427">
                  <c:v>0.29894261735894001</c:v>
                </c:pt>
                <c:pt idx="428">
                  <c:v>0.29812602713557002</c:v>
                </c:pt>
                <c:pt idx="429">
                  <c:v>0.29761630021306001</c:v>
                </c:pt>
                <c:pt idx="430">
                  <c:v>0.29602082757273002</c:v>
                </c:pt>
                <c:pt idx="431">
                  <c:v>0.29727264078143001</c:v>
                </c:pt>
                <c:pt idx="432">
                  <c:v>0.29795449342664998</c:v>
                </c:pt>
                <c:pt idx="433">
                  <c:v>0.29838070027505997</c:v>
                </c:pt>
                <c:pt idx="434">
                  <c:v>0.29794397222327001</c:v>
                </c:pt>
                <c:pt idx="435">
                  <c:v>0.29705253774577001</c:v>
                </c:pt>
                <c:pt idx="436">
                  <c:v>0.29635092261994</c:v>
                </c:pt>
                <c:pt idx="437">
                  <c:v>0.29673042755709</c:v>
                </c:pt>
                <c:pt idx="438">
                  <c:v>0.29839756248808003</c:v>
                </c:pt>
                <c:pt idx="439">
                  <c:v>0.29957254363759001</c:v>
                </c:pt>
                <c:pt idx="440">
                  <c:v>0.29606783311358997</c:v>
                </c:pt>
                <c:pt idx="441">
                  <c:v>0.29540622086807999</c:v>
                </c:pt>
                <c:pt idx="442">
                  <c:v>0.29775104497131999</c:v>
                </c:pt>
                <c:pt idx="443">
                  <c:v>0.29801742491548999</c:v>
                </c:pt>
                <c:pt idx="444">
                  <c:v>0.29697823957247999</c:v>
                </c:pt>
                <c:pt idx="445">
                  <c:v>0.29704989006024002</c:v>
                </c:pt>
                <c:pt idx="446">
                  <c:v>0.2965001568149</c:v>
                </c:pt>
                <c:pt idx="447">
                  <c:v>0.30008280267415999</c:v>
                </c:pt>
                <c:pt idx="448">
                  <c:v>0.29643799900614998</c:v>
                </c:pt>
                <c:pt idx="449">
                  <c:v>0.29811846472248998</c:v>
                </c:pt>
                <c:pt idx="450">
                  <c:v>0.29671159898094002</c:v>
                </c:pt>
                <c:pt idx="451">
                  <c:v>0.29650871480259</c:v>
                </c:pt>
                <c:pt idx="452">
                  <c:v>0.29815843839063</c:v>
                </c:pt>
                <c:pt idx="453">
                  <c:v>0.29756473963803998</c:v>
                </c:pt>
                <c:pt idx="454">
                  <c:v>0.29600325748077999</c:v>
                </c:pt>
                <c:pt idx="455">
                  <c:v>0.29730934799700998</c:v>
                </c:pt>
                <c:pt idx="456">
                  <c:v>0.29681369318034001</c:v>
                </c:pt>
                <c:pt idx="457">
                  <c:v>0.29631750280708002</c:v>
                </c:pt>
                <c:pt idx="458">
                  <c:v>0.29890144097530003</c:v>
                </c:pt>
                <c:pt idx="459">
                  <c:v>0.29783162238574001</c:v>
                </c:pt>
                <c:pt idx="460">
                  <c:v>0.29594880942464002</c:v>
                </c:pt>
                <c:pt idx="461">
                  <c:v>0.29878321919503997</c:v>
                </c:pt>
                <c:pt idx="462">
                  <c:v>0.29571758431963002</c:v>
                </c:pt>
                <c:pt idx="463">
                  <c:v>0.29558824499448</c:v>
                </c:pt>
                <c:pt idx="464">
                  <c:v>0.29790570063166</c:v>
                </c:pt>
                <c:pt idx="465">
                  <c:v>0.29854600244622997</c:v>
                </c:pt>
                <c:pt idx="466">
                  <c:v>0.29682172131617002</c:v>
                </c:pt>
                <c:pt idx="467">
                  <c:v>0.29714367728029001</c:v>
                </c:pt>
                <c:pt idx="468">
                  <c:v>0.29626303832522999</c:v>
                </c:pt>
                <c:pt idx="469">
                  <c:v>0.29611297812399001</c:v>
                </c:pt>
                <c:pt idx="470">
                  <c:v>0.29638453904945</c:v>
                </c:pt>
                <c:pt idx="471">
                  <c:v>0.29870086072301999</c:v>
                </c:pt>
                <c:pt idx="472">
                  <c:v>0.29886150458465</c:v>
                </c:pt>
                <c:pt idx="473">
                  <c:v>0.29671194726484001</c:v>
                </c:pt>
                <c:pt idx="474">
                  <c:v>0.29615174602754002</c:v>
                </c:pt>
                <c:pt idx="475">
                  <c:v>0.29713814476929001</c:v>
                </c:pt>
                <c:pt idx="476">
                  <c:v>0.29598549057548001</c:v>
                </c:pt>
                <c:pt idx="477">
                  <c:v>0.29688115855648001</c:v>
                </c:pt>
                <c:pt idx="478">
                  <c:v>0.29712521616775001</c:v>
                </c:pt>
                <c:pt idx="479">
                  <c:v>0.29536318936363998</c:v>
                </c:pt>
                <c:pt idx="480">
                  <c:v>0.29754172673712997</c:v>
                </c:pt>
                <c:pt idx="481">
                  <c:v>0.29561913446230997</c:v>
                </c:pt>
                <c:pt idx="482">
                  <c:v>0.2984366178906</c:v>
                </c:pt>
                <c:pt idx="483">
                  <c:v>0.29769432977480997</c:v>
                </c:pt>
                <c:pt idx="484">
                  <c:v>0.29540559678974998</c:v>
                </c:pt>
                <c:pt idx="485">
                  <c:v>0.29664828271756</c:v>
                </c:pt>
                <c:pt idx="486">
                  <c:v>0.29712848921027002</c:v>
                </c:pt>
                <c:pt idx="487">
                  <c:v>0.29557160674149002</c:v>
                </c:pt>
                <c:pt idx="488">
                  <c:v>0.29817057973874</c:v>
                </c:pt>
                <c:pt idx="489">
                  <c:v>0.29765814395234003</c:v>
                </c:pt>
                <c:pt idx="490">
                  <c:v>0.29688336894457001</c:v>
                </c:pt>
                <c:pt idx="491">
                  <c:v>0.29681591605982999</c:v>
                </c:pt>
                <c:pt idx="492">
                  <c:v>0.29492327246334998</c:v>
                </c:pt>
                <c:pt idx="493">
                  <c:v>0.29585388843769</c:v>
                </c:pt>
                <c:pt idx="494">
                  <c:v>0.29802651885318998</c:v>
                </c:pt>
                <c:pt idx="495">
                  <c:v>0.29826746817076</c:v>
                </c:pt>
                <c:pt idx="496">
                  <c:v>0.29658193733825999</c:v>
                </c:pt>
                <c:pt idx="497">
                  <c:v>0.29749274765304001</c:v>
                </c:pt>
                <c:pt idx="498">
                  <c:v>0.29653007313363</c:v>
                </c:pt>
                <c:pt idx="499">
                  <c:v>0.29625982233006998</c:v>
                </c:pt>
                <c:pt idx="500">
                  <c:v>0.29709242072829001</c:v>
                </c:pt>
                <c:pt idx="501">
                  <c:v>0.29617287312009999</c:v>
                </c:pt>
                <c:pt idx="502">
                  <c:v>0.29722455163599998</c:v>
                </c:pt>
                <c:pt idx="503">
                  <c:v>0.29715585590589</c:v>
                </c:pt>
                <c:pt idx="504">
                  <c:v>0.29627661726656002</c:v>
                </c:pt>
                <c:pt idx="505">
                  <c:v>0.29607535087235998</c:v>
                </c:pt>
                <c:pt idx="506">
                  <c:v>0.29696268757971001</c:v>
                </c:pt>
                <c:pt idx="507">
                  <c:v>0.29647044714527998</c:v>
                </c:pt>
                <c:pt idx="508">
                  <c:v>0.2956818665805</c:v>
                </c:pt>
                <c:pt idx="509">
                  <c:v>0.29645399960747998</c:v>
                </c:pt>
                <c:pt idx="510">
                  <c:v>0.29557406597405</c:v>
                </c:pt>
                <c:pt idx="511">
                  <c:v>0.29622529756904997</c:v>
                </c:pt>
                <c:pt idx="512">
                  <c:v>0.29486367706417999</c:v>
                </c:pt>
                <c:pt idx="513">
                  <c:v>0.29855864738473997</c:v>
                </c:pt>
                <c:pt idx="514">
                  <c:v>0.29863482782549999</c:v>
                </c:pt>
                <c:pt idx="515">
                  <c:v>0.29543896014540999</c:v>
                </c:pt>
                <c:pt idx="516">
                  <c:v>0.29546697993483001</c:v>
                </c:pt>
                <c:pt idx="517">
                  <c:v>0.29528298934693997</c:v>
                </c:pt>
                <c:pt idx="518">
                  <c:v>0.29750917365055002</c:v>
                </c:pt>
                <c:pt idx="519">
                  <c:v>0.29604967661422998</c:v>
                </c:pt>
                <c:pt idx="520">
                  <c:v>0.29631707200122998</c:v>
                </c:pt>
                <c:pt idx="521">
                  <c:v>0.29566887188273</c:v>
                </c:pt>
                <c:pt idx="522">
                  <c:v>0.29492088768741997</c:v>
                </c:pt>
                <c:pt idx="523">
                  <c:v>0.29834186066889001</c:v>
                </c:pt>
                <c:pt idx="524">
                  <c:v>0.29607308461720999</c:v>
                </c:pt>
                <c:pt idx="525">
                  <c:v>0.29588292740753003</c:v>
                </c:pt>
                <c:pt idx="526">
                  <c:v>0.29554760072490999</c:v>
                </c:pt>
                <c:pt idx="527">
                  <c:v>0.29674452405557999</c:v>
                </c:pt>
                <c:pt idx="528">
                  <c:v>0.29718243721687998</c:v>
                </c:pt>
                <c:pt idx="529">
                  <c:v>0.29631676158496001</c:v>
                </c:pt>
                <c:pt idx="530">
                  <c:v>0.29851198157067999</c:v>
                </c:pt>
                <c:pt idx="531">
                  <c:v>0.29504882305761998</c:v>
                </c:pt>
                <c:pt idx="532">
                  <c:v>0.29713586051472002</c:v>
                </c:pt>
                <c:pt idx="533">
                  <c:v>0.29559218627785</c:v>
                </c:pt>
                <c:pt idx="534">
                  <c:v>0.29685197578798</c:v>
                </c:pt>
                <c:pt idx="535">
                  <c:v>0.29470025293111002</c:v>
                </c:pt>
                <c:pt idx="536">
                  <c:v>0.29615962977457</c:v>
                </c:pt>
                <c:pt idx="537">
                  <c:v>0.29463867661190002</c:v>
                </c:pt>
                <c:pt idx="538">
                  <c:v>0.29531781655727002</c:v>
                </c:pt>
                <c:pt idx="539">
                  <c:v>0.2968427475923</c:v>
                </c:pt>
                <c:pt idx="540">
                  <c:v>0.29648013083454999</c:v>
                </c:pt>
                <c:pt idx="541">
                  <c:v>0.29693698243733002</c:v>
                </c:pt>
                <c:pt idx="542">
                  <c:v>0.29620998753573002</c:v>
                </c:pt>
                <c:pt idx="543">
                  <c:v>0.29711547887364997</c:v>
                </c:pt>
                <c:pt idx="544">
                  <c:v>0.29546021588957999</c:v>
                </c:pt>
                <c:pt idx="545">
                  <c:v>0.296003375018</c:v>
                </c:pt>
                <c:pt idx="546">
                  <c:v>0.29669288518798997</c:v>
                </c:pt>
                <c:pt idx="547">
                  <c:v>0.29498315486971</c:v>
                </c:pt>
                <c:pt idx="548">
                  <c:v>0.29541574767714002</c:v>
                </c:pt>
                <c:pt idx="549">
                  <c:v>0.29585063034552</c:v>
                </c:pt>
                <c:pt idx="550">
                  <c:v>0.29618179935826999</c:v>
                </c:pt>
                <c:pt idx="551">
                  <c:v>0.29540785724180002</c:v>
                </c:pt>
                <c:pt idx="552">
                  <c:v>0.29659014507489001</c:v>
                </c:pt>
                <c:pt idx="553">
                  <c:v>0.29423209641239001</c:v>
                </c:pt>
                <c:pt idx="554">
                  <c:v>0.29565611383308998</c:v>
                </c:pt>
                <c:pt idx="555">
                  <c:v>0.29516670934043998</c:v>
                </c:pt>
                <c:pt idx="556">
                  <c:v>0.29620509169282999</c:v>
                </c:pt>
                <c:pt idx="557">
                  <c:v>0.29589205911451</c:v>
                </c:pt>
                <c:pt idx="558">
                  <c:v>0.29713007906089001</c:v>
                </c:pt>
                <c:pt idx="559">
                  <c:v>0.29525905936071001</c:v>
                </c:pt>
                <c:pt idx="560">
                  <c:v>0.29470662777572998</c:v>
                </c:pt>
                <c:pt idx="561">
                  <c:v>0.29493789301060003</c:v>
                </c:pt>
                <c:pt idx="562">
                  <c:v>0.29416326898159001</c:v>
                </c:pt>
                <c:pt idx="563">
                  <c:v>0.29449080525845001</c:v>
                </c:pt>
                <c:pt idx="564">
                  <c:v>0.29741631276142999</c:v>
                </c:pt>
                <c:pt idx="565">
                  <c:v>0.29502930106109998</c:v>
                </c:pt>
                <c:pt idx="566">
                  <c:v>0.29621387777155</c:v>
                </c:pt>
                <c:pt idx="567">
                  <c:v>0.29537363670053002</c:v>
                </c:pt>
                <c:pt idx="568">
                  <c:v>0.29613654290882002</c:v>
                </c:pt>
                <c:pt idx="569">
                  <c:v>0.29335948982255</c:v>
                </c:pt>
                <c:pt idx="570">
                  <c:v>0.29570788833568001</c:v>
                </c:pt>
                <c:pt idx="571">
                  <c:v>0.29522412671114001</c:v>
                </c:pt>
                <c:pt idx="572">
                  <c:v>0.29471348752283</c:v>
                </c:pt>
                <c:pt idx="573">
                  <c:v>0.29657520024296002</c:v>
                </c:pt>
                <c:pt idx="574">
                  <c:v>0.29601191067853</c:v>
                </c:pt>
                <c:pt idx="575">
                  <c:v>0.29549792733523</c:v>
                </c:pt>
                <c:pt idx="576">
                  <c:v>0.29524541068392002</c:v>
                </c:pt>
                <c:pt idx="577">
                  <c:v>0.29458424380116999</c:v>
                </c:pt>
                <c:pt idx="578">
                  <c:v>0.29681736398058001</c:v>
                </c:pt>
                <c:pt idx="579">
                  <c:v>0.29595737114991</c:v>
                </c:pt>
                <c:pt idx="580">
                  <c:v>0.29366549711810003</c:v>
                </c:pt>
                <c:pt idx="581">
                  <c:v>0.29561202685431998</c:v>
                </c:pt>
                <c:pt idx="582">
                  <c:v>0.29624519224214002</c:v>
                </c:pt>
                <c:pt idx="583">
                  <c:v>0.29871424570334998</c:v>
                </c:pt>
                <c:pt idx="584">
                  <c:v>0.29429275299063001</c:v>
                </c:pt>
                <c:pt idx="585">
                  <c:v>0.29560222582454998</c:v>
                </c:pt>
                <c:pt idx="586">
                  <c:v>0.29378233215596</c:v>
                </c:pt>
                <c:pt idx="587">
                  <c:v>0.29525569041963001</c:v>
                </c:pt>
                <c:pt idx="588">
                  <c:v>0.29450301870260998</c:v>
                </c:pt>
                <c:pt idx="589">
                  <c:v>0.29496396187902002</c:v>
                </c:pt>
                <c:pt idx="590">
                  <c:v>0.29564439119285002</c:v>
                </c:pt>
                <c:pt idx="591">
                  <c:v>0.29439698479357002</c:v>
                </c:pt>
                <c:pt idx="592">
                  <c:v>0.29536518710281001</c:v>
                </c:pt>
                <c:pt idx="593">
                  <c:v>0.29580038067925002</c:v>
                </c:pt>
                <c:pt idx="594">
                  <c:v>0.29541310048338998</c:v>
                </c:pt>
                <c:pt idx="595">
                  <c:v>0.29739167558478002</c:v>
                </c:pt>
                <c:pt idx="596">
                  <c:v>0.29523545503616</c:v>
                </c:pt>
                <c:pt idx="597">
                  <c:v>0.29563350321435999</c:v>
                </c:pt>
                <c:pt idx="598">
                  <c:v>0.29421002990735001</c:v>
                </c:pt>
                <c:pt idx="599">
                  <c:v>0.29559390055071</c:v>
                </c:pt>
                <c:pt idx="600">
                  <c:v>0.29594972041180001</c:v>
                </c:pt>
                <c:pt idx="601">
                  <c:v>0.29534227501834998</c:v>
                </c:pt>
                <c:pt idx="602">
                  <c:v>0.29424157296077003</c:v>
                </c:pt>
                <c:pt idx="603">
                  <c:v>0.29423297631859002</c:v>
                </c:pt>
                <c:pt idx="604">
                  <c:v>0.29486875398323997</c:v>
                </c:pt>
                <c:pt idx="605">
                  <c:v>0.29502216374912998</c:v>
                </c:pt>
                <c:pt idx="606">
                  <c:v>0.29672176422851998</c:v>
                </c:pt>
                <c:pt idx="607">
                  <c:v>0.29411253746193</c:v>
                </c:pt>
                <c:pt idx="608">
                  <c:v>0.29398525144794002</c:v>
                </c:pt>
                <c:pt idx="609">
                  <c:v>0.29582419312826003</c:v>
                </c:pt>
                <c:pt idx="610">
                  <c:v>0.29563238951239001</c:v>
                </c:pt>
                <c:pt idx="611">
                  <c:v>0.29395182042231999</c:v>
                </c:pt>
                <c:pt idx="612">
                  <c:v>0.29482386666949001</c:v>
                </c:pt>
                <c:pt idx="613">
                  <c:v>0.29431660517607999</c:v>
                </c:pt>
                <c:pt idx="614">
                  <c:v>0.29626851821497002</c:v>
                </c:pt>
                <c:pt idx="615">
                  <c:v>0.29621799413126998</c:v>
                </c:pt>
                <c:pt idx="616">
                  <c:v>0.29479624945732003</c:v>
                </c:pt>
                <c:pt idx="617">
                  <c:v>0.29379140307800999</c:v>
                </c:pt>
                <c:pt idx="618">
                  <c:v>0.29475674682323999</c:v>
                </c:pt>
                <c:pt idx="619">
                  <c:v>0.29483769219306999</c:v>
                </c:pt>
                <c:pt idx="620">
                  <c:v>0.29690215040748003</c:v>
                </c:pt>
                <c:pt idx="621">
                  <c:v>0.29540770173859998</c:v>
                </c:pt>
                <c:pt idx="622">
                  <c:v>0.29540579389818</c:v>
                </c:pt>
                <c:pt idx="623">
                  <c:v>0.29299786618047002</c:v>
                </c:pt>
                <c:pt idx="624">
                  <c:v>0.29564612798958001</c:v>
                </c:pt>
                <c:pt idx="625">
                  <c:v>0.29536296717404997</c:v>
                </c:pt>
                <c:pt idx="626">
                  <c:v>0.29527892669042</c:v>
                </c:pt>
                <c:pt idx="627">
                  <c:v>0.29399741345113001</c:v>
                </c:pt>
                <c:pt idx="628">
                  <c:v>0.2943451496044</c:v>
                </c:pt>
                <c:pt idx="629">
                  <c:v>0.29398339524521</c:v>
                </c:pt>
                <c:pt idx="630">
                  <c:v>0.29604666972711002</c:v>
                </c:pt>
                <c:pt idx="631">
                  <c:v>0.29757119779146002</c:v>
                </c:pt>
                <c:pt idx="632">
                  <c:v>0.2955353860021</c:v>
                </c:pt>
                <c:pt idx="633">
                  <c:v>0.29596016194560998</c:v>
                </c:pt>
                <c:pt idx="634">
                  <c:v>0.29462584685964999</c:v>
                </c:pt>
                <c:pt idx="635">
                  <c:v>0.29423962685928001</c:v>
                </c:pt>
                <c:pt idx="636">
                  <c:v>0.29526336574711998</c:v>
                </c:pt>
                <c:pt idx="637">
                  <c:v>0.29477061946006</c:v>
                </c:pt>
                <c:pt idx="638">
                  <c:v>0.29455820237448999</c:v>
                </c:pt>
                <c:pt idx="639">
                  <c:v>0.29451998419101</c:v>
                </c:pt>
                <c:pt idx="640">
                  <c:v>0.29460570127656999</c:v>
                </c:pt>
                <c:pt idx="641">
                  <c:v>0.29485660761889998</c:v>
                </c:pt>
                <c:pt idx="642">
                  <c:v>0.29395968853049997</c:v>
                </c:pt>
                <c:pt idx="643">
                  <c:v>0.29427839879549</c:v>
                </c:pt>
                <c:pt idx="644">
                  <c:v>0.29490325867932998</c:v>
                </c:pt>
                <c:pt idx="645">
                  <c:v>0.29642430459312002</c:v>
                </c:pt>
                <c:pt idx="646">
                  <c:v>0.29287378652260998</c:v>
                </c:pt>
                <c:pt idx="647">
                  <c:v>0.29460597530056998</c:v>
                </c:pt>
                <c:pt idx="648">
                  <c:v>0.29429063161607999</c:v>
                </c:pt>
                <c:pt idx="649">
                  <c:v>0.29595710361750999</c:v>
                </c:pt>
                <c:pt idx="650">
                  <c:v>0.29367820343168999</c:v>
                </c:pt>
                <c:pt idx="651">
                  <c:v>0.29450563304494998</c:v>
                </c:pt>
                <c:pt idx="652">
                  <c:v>0.29544477159826998</c:v>
                </c:pt>
                <c:pt idx="653">
                  <c:v>0.29410129215064001</c:v>
                </c:pt>
                <c:pt idx="654">
                  <c:v>0.29497816302988999</c:v>
                </c:pt>
                <c:pt idx="655">
                  <c:v>0.29579594210035998</c:v>
                </c:pt>
                <c:pt idx="656">
                  <c:v>0.29398352665083</c:v>
                </c:pt>
                <c:pt idx="657">
                  <c:v>0.29502033193906002</c:v>
                </c:pt>
                <c:pt idx="658">
                  <c:v>0.29436682779403001</c:v>
                </c:pt>
                <c:pt idx="659">
                  <c:v>0.29351924089315001</c:v>
                </c:pt>
                <c:pt idx="660">
                  <c:v>0.29406950271169002</c:v>
                </c:pt>
                <c:pt idx="661">
                  <c:v>0.29474794697446999</c:v>
                </c:pt>
                <c:pt idx="662">
                  <c:v>0.29395591573353003</c:v>
                </c:pt>
                <c:pt idx="663">
                  <c:v>0.29379661336983998</c:v>
                </c:pt>
                <c:pt idx="664">
                  <c:v>0.2960873299306</c:v>
                </c:pt>
                <c:pt idx="665">
                  <c:v>0.29406322632291998</c:v>
                </c:pt>
                <c:pt idx="666">
                  <c:v>0.29554639141944999</c:v>
                </c:pt>
                <c:pt idx="667">
                  <c:v>0.29519709384087001</c:v>
                </c:pt>
                <c:pt idx="668">
                  <c:v>0.29602275065855999</c:v>
                </c:pt>
                <c:pt idx="669">
                  <c:v>0.2939863348558</c:v>
                </c:pt>
                <c:pt idx="670">
                  <c:v>0.29527870902526998</c:v>
                </c:pt>
                <c:pt idx="671">
                  <c:v>0.29529053071151001</c:v>
                </c:pt>
                <c:pt idx="672">
                  <c:v>0.29466376869199001</c:v>
                </c:pt>
                <c:pt idx="673">
                  <c:v>0.29374267362524997</c:v>
                </c:pt>
                <c:pt idx="674">
                  <c:v>0.29502727833912001</c:v>
                </c:pt>
                <c:pt idx="675">
                  <c:v>0.29313636012990002</c:v>
                </c:pt>
                <c:pt idx="676">
                  <c:v>0.29284802039857999</c:v>
                </c:pt>
                <c:pt idx="677">
                  <c:v>0.29382012740219998</c:v>
                </c:pt>
                <c:pt idx="678">
                  <c:v>0.29458742389585002</c:v>
                </c:pt>
                <c:pt idx="679">
                  <c:v>0.29497199326064999</c:v>
                </c:pt>
                <c:pt idx="680">
                  <c:v>0.29471648949208001</c:v>
                </c:pt>
                <c:pt idx="681">
                  <c:v>0.29384175247879002</c:v>
                </c:pt>
                <c:pt idx="682">
                  <c:v>0.29530127380941001</c:v>
                </c:pt>
                <c:pt idx="683">
                  <c:v>0.29354323323803999</c:v>
                </c:pt>
                <c:pt idx="684">
                  <c:v>0.29595639495172998</c:v>
                </c:pt>
                <c:pt idx="685">
                  <c:v>0.29312547982329001</c:v>
                </c:pt>
                <c:pt idx="686">
                  <c:v>0.29529217180639</c:v>
                </c:pt>
                <c:pt idx="687">
                  <c:v>0.29467005649021999</c:v>
                </c:pt>
                <c:pt idx="688">
                  <c:v>0.2961226073232</c:v>
                </c:pt>
                <c:pt idx="689">
                  <c:v>0.29281805362245</c:v>
                </c:pt>
                <c:pt idx="690">
                  <c:v>0.29518353427596999</c:v>
                </c:pt>
                <c:pt idx="691">
                  <c:v>0.29399161596502998</c:v>
                </c:pt>
                <c:pt idx="692">
                  <c:v>0.29538900397792001</c:v>
                </c:pt>
                <c:pt idx="693">
                  <c:v>0.29448627746931</c:v>
                </c:pt>
                <c:pt idx="694">
                  <c:v>0.29516478340224001</c:v>
                </c:pt>
                <c:pt idx="695">
                  <c:v>0.29364819160782002</c:v>
                </c:pt>
                <c:pt idx="696">
                  <c:v>0.29404296153055998</c:v>
                </c:pt>
                <c:pt idx="697">
                  <c:v>0.29369258831436001</c:v>
                </c:pt>
                <c:pt idx="698">
                  <c:v>0.29539292440949</c:v>
                </c:pt>
                <c:pt idx="699">
                  <c:v>0.29385605592144998</c:v>
                </c:pt>
                <c:pt idx="700">
                  <c:v>0.29368138883766998</c:v>
                </c:pt>
                <c:pt idx="701">
                  <c:v>0.29448246149340002</c:v>
                </c:pt>
                <c:pt idx="702">
                  <c:v>0.29593745995276</c:v>
                </c:pt>
                <c:pt idx="703">
                  <c:v>0.29501387083490999</c:v>
                </c:pt>
                <c:pt idx="704">
                  <c:v>0.29420168417515002</c:v>
                </c:pt>
                <c:pt idx="705">
                  <c:v>0.29571750986300999</c:v>
                </c:pt>
                <c:pt idx="706">
                  <c:v>0.29320898553718999</c:v>
                </c:pt>
                <c:pt idx="707">
                  <c:v>0.29362546905825998</c:v>
                </c:pt>
                <c:pt idx="708">
                  <c:v>0.29380496942958001</c:v>
                </c:pt>
                <c:pt idx="709">
                  <c:v>0.29454441521034003</c:v>
                </c:pt>
                <c:pt idx="710">
                  <c:v>0.29348901327294002</c:v>
                </c:pt>
                <c:pt idx="711">
                  <c:v>0.29271266513532002</c:v>
                </c:pt>
                <c:pt idx="712">
                  <c:v>0.29438653745666998</c:v>
                </c:pt>
                <c:pt idx="713">
                  <c:v>0.29367788760576002</c:v>
                </c:pt>
                <c:pt idx="714">
                  <c:v>0.29481994515597998</c:v>
                </c:pt>
                <c:pt idx="715">
                  <c:v>0.29446308860684001</c:v>
                </c:pt>
                <c:pt idx="716">
                  <c:v>0.29433037965211001</c:v>
                </c:pt>
                <c:pt idx="717">
                  <c:v>0.29452388239379002</c:v>
                </c:pt>
                <c:pt idx="718">
                  <c:v>0.29502034875819</c:v>
                </c:pt>
                <c:pt idx="719">
                  <c:v>0.29346259897297999</c:v>
                </c:pt>
                <c:pt idx="720">
                  <c:v>0.29299821721838998</c:v>
                </c:pt>
                <c:pt idx="721">
                  <c:v>0.29376025079894003</c:v>
                </c:pt>
                <c:pt idx="722">
                  <c:v>0.29339336453885001</c:v>
                </c:pt>
                <c:pt idx="723">
                  <c:v>0.29475678046150999</c:v>
                </c:pt>
                <c:pt idx="724">
                  <c:v>0.29320161836375003</c:v>
                </c:pt>
                <c:pt idx="725">
                  <c:v>0.29510429973649999</c:v>
                </c:pt>
                <c:pt idx="726">
                  <c:v>0.29496947157108</c:v>
                </c:pt>
                <c:pt idx="727">
                  <c:v>0.29514416639167002</c:v>
                </c:pt>
                <c:pt idx="728">
                  <c:v>0.29430819974087002</c:v>
                </c:pt>
                <c:pt idx="729">
                  <c:v>0.29364394679320999</c:v>
                </c:pt>
                <c:pt idx="730">
                  <c:v>0.29253856606609002</c:v>
                </c:pt>
                <c:pt idx="731">
                  <c:v>0.29277843561502997</c:v>
                </c:pt>
                <c:pt idx="732">
                  <c:v>0.29478834564535999</c:v>
                </c:pt>
                <c:pt idx="733">
                  <c:v>0.29422323587704002</c:v>
                </c:pt>
                <c:pt idx="734">
                  <c:v>0.29520597001506999</c:v>
                </c:pt>
                <c:pt idx="735">
                  <c:v>0.29412714994386002</c:v>
                </c:pt>
                <c:pt idx="736">
                  <c:v>0.29401975624239002</c:v>
                </c:pt>
                <c:pt idx="737">
                  <c:v>0.29362449826974002</c:v>
                </c:pt>
                <c:pt idx="738">
                  <c:v>0.29430966930027003</c:v>
                </c:pt>
                <c:pt idx="739">
                  <c:v>0.29334835742566001</c:v>
                </c:pt>
                <c:pt idx="740">
                  <c:v>0.29412345720990002</c:v>
                </c:pt>
                <c:pt idx="741">
                  <c:v>0.29294508666094998</c:v>
                </c:pt>
                <c:pt idx="742">
                  <c:v>0.29359680217485001</c:v>
                </c:pt>
                <c:pt idx="743">
                  <c:v>0.29337654471791003</c:v>
                </c:pt>
                <c:pt idx="744">
                  <c:v>0.2940867352407</c:v>
                </c:pt>
                <c:pt idx="745">
                  <c:v>0.29404264167196997</c:v>
                </c:pt>
                <c:pt idx="746">
                  <c:v>0.29413938591188998</c:v>
                </c:pt>
                <c:pt idx="747">
                  <c:v>0.29293785167998998</c:v>
                </c:pt>
                <c:pt idx="748">
                  <c:v>0.29329923591990997</c:v>
                </c:pt>
                <c:pt idx="749">
                  <c:v>0.29304606538795003</c:v>
                </c:pt>
                <c:pt idx="750">
                  <c:v>0.29445599240831999</c:v>
                </c:pt>
                <c:pt idx="751">
                  <c:v>0.29299128606375002</c:v>
                </c:pt>
                <c:pt idx="752">
                  <c:v>0.29367655869758003</c:v>
                </c:pt>
                <c:pt idx="753">
                  <c:v>0.29384284995177001</c:v>
                </c:pt>
                <c:pt idx="754">
                  <c:v>0.294564466862</c:v>
                </c:pt>
                <c:pt idx="755">
                  <c:v>0.29376153642982</c:v>
                </c:pt>
                <c:pt idx="756">
                  <c:v>0.29392982011188001</c:v>
                </c:pt>
                <c:pt idx="757">
                  <c:v>0.29479399854594002</c:v>
                </c:pt>
                <c:pt idx="758">
                  <c:v>0.29443748673983999</c:v>
                </c:pt>
                <c:pt idx="759">
                  <c:v>0.29254758466195002</c:v>
                </c:pt>
                <c:pt idx="760">
                  <c:v>0.29365563766398001</c:v>
                </c:pt>
                <c:pt idx="761">
                  <c:v>0.29310560285455001</c:v>
                </c:pt>
                <c:pt idx="762">
                  <c:v>0.29233994273462999</c:v>
                </c:pt>
                <c:pt idx="763">
                  <c:v>0.29501860930580998</c:v>
                </c:pt>
                <c:pt idx="764">
                  <c:v>0.29430125678333002</c:v>
                </c:pt>
                <c:pt idx="765">
                  <c:v>0.29256953126919999</c:v>
                </c:pt>
                <c:pt idx="766">
                  <c:v>0.29448638949851003</c:v>
                </c:pt>
                <c:pt idx="767">
                  <c:v>0.29328962363819</c:v>
                </c:pt>
                <c:pt idx="768">
                  <c:v>0.29357353728203001</c:v>
                </c:pt>
                <c:pt idx="769">
                  <c:v>0.29533552366121002</c:v>
                </c:pt>
                <c:pt idx="770">
                  <c:v>0.29538410292207001</c:v>
                </c:pt>
                <c:pt idx="771">
                  <c:v>0.29295383044595003</c:v>
                </c:pt>
                <c:pt idx="772">
                  <c:v>0.29362915451376997</c:v>
                </c:pt>
                <c:pt idx="773">
                  <c:v>0.29295531161153998</c:v>
                </c:pt>
                <c:pt idx="774">
                  <c:v>0.29363556014428999</c:v>
                </c:pt>
                <c:pt idx="775">
                  <c:v>0.29399352331366002</c:v>
                </c:pt>
                <c:pt idx="776">
                  <c:v>0.29430235386288001</c:v>
                </c:pt>
                <c:pt idx="777">
                  <c:v>0.29361849797047002</c:v>
                </c:pt>
                <c:pt idx="778">
                  <c:v>0.29270224819089002</c:v>
                </c:pt>
                <c:pt idx="779">
                  <c:v>0.29381431093310001</c:v>
                </c:pt>
                <c:pt idx="780">
                  <c:v>0.29290110482634002</c:v>
                </c:pt>
                <c:pt idx="781">
                  <c:v>0.29304653307785999</c:v>
                </c:pt>
                <c:pt idx="782">
                  <c:v>0.29321489465904998</c:v>
                </c:pt>
                <c:pt idx="783">
                  <c:v>0.29466892449375998</c:v>
                </c:pt>
                <c:pt idx="784">
                  <c:v>0.29366191759360999</c:v>
                </c:pt>
                <c:pt idx="785">
                  <c:v>0.29335670915766998</c:v>
                </c:pt>
                <c:pt idx="786">
                  <c:v>0.29423757856435001</c:v>
                </c:pt>
                <c:pt idx="787">
                  <c:v>0.29386221093706999</c:v>
                </c:pt>
                <c:pt idx="788">
                  <c:v>0.29389410424154</c:v>
                </c:pt>
                <c:pt idx="789">
                  <c:v>0.29318078703219003</c:v>
                </c:pt>
                <c:pt idx="790">
                  <c:v>0.29330286737715999</c:v>
                </c:pt>
                <c:pt idx="791">
                  <c:v>0.29238486840779998</c:v>
                </c:pt>
                <c:pt idx="792">
                  <c:v>0.29310265271970998</c:v>
                </c:pt>
                <c:pt idx="793">
                  <c:v>0.29368548257515997</c:v>
                </c:pt>
                <c:pt idx="794">
                  <c:v>0.29468490473508002</c:v>
                </c:pt>
                <c:pt idx="795">
                  <c:v>0.29360289719239002</c:v>
                </c:pt>
                <c:pt idx="796">
                  <c:v>0.29319472615867997</c:v>
                </c:pt>
                <c:pt idx="797">
                  <c:v>0.29314487100434</c:v>
                </c:pt>
                <c:pt idx="798">
                  <c:v>0.29321012018930998</c:v>
                </c:pt>
                <c:pt idx="799">
                  <c:v>0.29201609525743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73-4792-A7F9-61AF8992815D}"/>
            </c:ext>
          </c:extLst>
        </c:ser>
        <c:ser>
          <c:idx val="2"/>
          <c:order val="2"/>
          <c:tx>
            <c:strRef>
              <c:f>Worksheet!$D$1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Worksheet!$D$2:$D$801</c:f>
              <c:numCache>
                <c:formatCode>General</c:formatCode>
                <c:ptCount val="800"/>
                <c:pt idx="0">
                  <c:v>0.91675133567589995</c:v>
                </c:pt>
                <c:pt idx="1">
                  <c:v>0.69437809815773999</c:v>
                </c:pt>
                <c:pt idx="2">
                  <c:v>0.59161943770372005</c:v>
                </c:pt>
                <c:pt idx="3">
                  <c:v>0.57785919755697002</c:v>
                </c:pt>
                <c:pt idx="4">
                  <c:v>0.60593320022409003</c:v>
                </c:pt>
                <c:pt idx="5">
                  <c:v>0.66778248090009995</c:v>
                </c:pt>
                <c:pt idx="6">
                  <c:v>0.60766799782331005</c:v>
                </c:pt>
                <c:pt idx="7">
                  <c:v>0.57231773539231001</c:v>
                </c:pt>
                <c:pt idx="8">
                  <c:v>0.64966204619178003</c:v>
                </c:pt>
                <c:pt idx="9">
                  <c:v>0.55745468907631002</c:v>
                </c:pt>
                <c:pt idx="10">
                  <c:v>0.57593147301903003</c:v>
                </c:pt>
                <c:pt idx="11">
                  <c:v>0.6466661396508</c:v>
                </c:pt>
                <c:pt idx="12">
                  <c:v>0.58048482308020999</c:v>
                </c:pt>
                <c:pt idx="13">
                  <c:v>0.59680193078058996</c:v>
                </c:pt>
                <c:pt idx="14">
                  <c:v>0.56204066987221002</c:v>
                </c:pt>
                <c:pt idx="15">
                  <c:v>0.56776874638521002</c:v>
                </c:pt>
                <c:pt idx="16">
                  <c:v>0.57410353651414003</c:v>
                </c:pt>
                <c:pt idx="17">
                  <c:v>0.56405999345275004</c:v>
                </c:pt>
                <c:pt idx="18">
                  <c:v>0.65505270923559</c:v>
                </c:pt>
                <c:pt idx="19">
                  <c:v>0.63347648926652</c:v>
                </c:pt>
                <c:pt idx="20">
                  <c:v>0.56803942976090005</c:v>
                </c:pt>
                <c:pt idx="21">
                  <c:v>0.57535925355668005</c:v>
                </c:pt>
                <c:pt idx="22">
                  <c:v>0.50958406363541997</c:v>
                </c:pt>
                <c:pt idx="23">
                  <c:v>0.50238387154844999</c:v>
                </c:pt>
                <c:pt idx="24">
                  <c:v>0.50617664886209002</c:v>
                </c:pt>
                <c:pt idx="25">
                  <c:v>0.51565551889630001</c:v>
                </c:pt>
                <c:pt idx="26">
                  <c:v>0.64558622676593003</c:v>
                </c:pt>
                <c:pt idx="27">
                  <c:v>0.55397029169476997</c:v>
                </c:pt>
                <c:pt idx="28">
                  <c:v>0.53527078233086001</c:v>
                </c:pt>
                <c:pt idx="29">
                  <c:v>0.54689167663454996</c:v>
                </c:pt>
                <c:pt idx="30">
                  <c:v>0.50211021733972006</c:v>
                </c:pt>
                <c:pt idx="31">
                  <c:v>0.55500233491452999</c:v>
                </c:pt>
                <c:pt idx="32">
                  <c:v>0.52835275453443997</c:v>
                </c:pt>
                <c:pt idx="33">
                  <c:v>0.51718035838925003</c:v>
                </c:pt>
                <c:pt idx="34">
                  <c:v>0.51851558393010999</c:v>
                </c:pt>
                <c:pt idx="35">
                  <c:v>0.53454766812233001</c:v>
                </c:pt>
                <c:pt idx="36">
                  <c:v>0.58013506216499</c:v>
                </c:pt>
                <c:pt idx="37">
                  <c:v>0.52053182050586</c:v>
                </c:pt>
                <c:pt idx="38">
                  <c:v>0.56033791524286003</c:v>
                </c:pt>
                <c:pt idx="39">
                  <c:v>0.55091595483514</c:v>
                </c:pt>
                <c:pt idx="40">
                  <c:v>0.54416112639009995</c:v>
                </c:pt>
                <c:pt idx="41">
                  <c:v>0.55492184196526995</c:v>
                </c:pt>
                <c:pt idx="42">
                  <c:v>0.52534471936523996</c:v>
                </c:pt>
                <c:pt idx="43">
                  <c:v>0.54810246891127001</c:v>
                </c:pt>
                <c:pt idx="44">
                  <c:v>0.56831136652483005</c:v>
                </c:pt>
                <c:pt idx="45">
                  <c:v>0.51229938735755998</c:v>
                </c:pt>
                <c:pt idx="46">
                  <c:v>0.55275415305334996</c:v>
                </c:pt>
                <c:pt idx="47">
                  <c:v>0.55492150694705</c:v>
                </c:pt>
                <c:pt idx="48">
                  <c:v>0.60140258452066997</c:v>
                </c:pt>
                <c:pt idx="49">
                  <c:v>0.50028008752717001</c:v>
                </c:pt>
                <c:pt idx="50">
                  <c:v>0.48373371276718002</c:v>
                </c:pt>
                <c:pt idx="51">
                  <c:v>0.50957074870284003</c:v>
                </c:pt>
                <c:pt idx="52">
                  <c:v>0.51269377355391998</c:v>
                </c:pt>
                <c:pt idx="53">
                  <c:v>0.5387070829192</c:v>
                </c:pt>
                <c:pt idx="54">
                  <c:v>0.54663891144669996</c:v>
                </c:pt>
                <c:pt idx="55">
                  <c:v>0.56944452386636002</c:v>
                </c:pt>
                <c:pt idx="56">
                  <c:v>0.51182289132131997</c:v>
                </c:pt>
                <c:pt idx="57">
                  <c:v>0.53593627543976996</c:v>
                </c:pt>
                <c:pt idx="58">
                  <c:v>0.58520149439572999</c:v>
                </c:pt>
                <c:pt idx="59">
                  <c:v>0.52803574485273996</c:v>
                </c:pt>
                <c:pt idx="60">
                  <c:v>0.54638567675765004</c:v>
                </c:pt>
                <c:pt idx="61">
                  <c:v>0.53647010028361997</c:v>
                </c:pt>
                <c:pt idx="62">
                  <c:v>0.56136292256414999</c:v>
                </c:pt>
                <c:pt idx="63">
                  <c:v>0.57759215596777003</c:v>
                </c:pt>
                <c:pt idx="64">
                  <c:v>0.53322720659467004</c:v>
                </c:pt>
                <c:pt idx="65">
                  <c:v>0.56625700570070003</c:v>
                </c:pt>
                <c:pt idx="66">
                  <c:v>0.51500431216107001</c:v>
                </c:pt>
                <c:pt idx="67">
                  <c:v>0.53389969995388997</c:v>
                </c:pt>
                <c:pt idx="68">
                  <c:v>0.49111023373328999</c:v>
                </c:pt>
                <c:pt idx="69">
                  <c:v>0.51619656785176005</c:v>
                </c:pt>
                <c:pt idx="70">
                  <c:v>0.50665126041723996</c:v>
                </c:pt>
                <c:pt idx="71">
                  <c:v>0.51073165077430005</c:v>
                </c:pt>
                <c:pt idx="72">
                  <c:v>0.50557940871670004</c:v>
                </c:pt>
                <c:pt idx="73">
                  <c:v>0.51663394321042999</c:v>
                </c:pt>
                <c:pt idx="74">
                  <c:v>0.48435148112476001</c:v>
                </c:pt>
                <c:pt idx="75">
                  <c:v>0.47988876181725998</c:v>
                </c:pt>
                <c:pt idx="76">
                  <c:v>0.54008745783223999</c:v>
                </c:pt>
                <c:pt idx="77">
                  <c:v>0.51134784528268995</c:v>
                </c:pt>
                <c:pt idx="78">
                  <c:v>0.53148470784609003</c:v>
                </c:pt>
                <c:pt idx="79">
                  <c:v>0.55022625613670995</c:v>
                </c:pt>
                <c:pt idx="80">
                  <c:v>0.48021969124675001</c:v>
                </c:pt>
                <c:pt idx="81">
                  <c:v>0.51720520260814995</c:v>
                </c:pt>
                <c:pt idx="82">
                  <c:v>0.52170110359215005</c:v>
                </c:pt>
                <c:pt idx="83">
                  <c:v>0.50573087529493999</c:v>
                </c:pt>
                <c:pt idx="84">
                  <c:v>0.53880551159381995</c:v>
                </c:pt>
                <c:pt idx="85">
                  <c:v>0.54289043926849001</c:v>
                </c:pt>
                <c:pt idx="86">
                  <c:v>0.50099520408190001</c:v>
                </c:pt>
                <c:pt idx="87">
                  <c:v>0.50679979040645995</c:v>
                </c:pt>
                <c:pt idx="88">
                  <c:v>0.50354500665113999</c:v>
                </c:pt>
                <c:pt idx="89">
                  <c:v>0.54154005936131999</c:v>
                </c:pt>
                <c:pt idx="90">
                  <c:v>0.52809434260886001</c:v>
                </c:pt>
                <c:pt idx="91">
                  <c:v>0.49498668740002</c:v>
                </c:pt>
                <c:pt idx="92">
                  <c:v>0.50777588661474005</c:v>
                </c:pt>
                <c:pt idx="93">
                  <c:v>0.50974357695534001</c:v>
                </c:pt>
                <c:pt idx="94">
                  <c:v>0.51422702982448998</c:v>
                </c:pt>
                <c:pt idx="95">
                  <c:v>0.46638678022875002</c:v>
                </c:pt>
                <c:pt idx="96">
                  <c:v>0.55891305219668996</c:v>
                </c:pt>
                <c:pt idx="97">
                  <c:v>0.49195641155998998</c:v>
                </c:pt>
                <c:pt idx="98">
                  <c:v>0.50909638711465999</c:v>
                </c:pt>
                <c:pt idx="99">
                  <c:v>0.52029802856537</c:v>
                </c:pt>
                <c:pt idx="100">
                  <c:v>0.51295405557522</c:v>
                </c:pt>
                <c:pt idx="101">
                  <c:v>0.52363283943671002</c:v>
                </c:pt>
                <c:pt idx="102">
                  <c:v>0.53312832807692001</c:v>
                </c:pt>
                <c:pt idx="103">
                  <c:v>0.47695723347939001</c:v>
                </c:pt>
                <c:pt idx="104">
                  <c:v>0.51453034565426004</c:v>
                </c:pt>
                <c:pt idx="105">
                  <c:v>0.52959154795568997</c:v>
                </c:pt>
                <c:pt idx="106">
                  <c:v>0.50661644757940005</c:v>
                </c:pt>
                <c:pt idx="107">
                  <c:v>0.54338807572539005</c:v>
                </c:pt>
                <c:pt idx="108">
                  <c:v>0.48689259488421999</c:v>
                </c:pt>
                <c:pt idx="109">
                  <c:v>0.49403755309489999</c:v>
                </c:pt>
                <c:pt idx="110">
                  <c:v>0.49505151080396997</c:v>
                </c:pt>
                <c:pt idx="111">
                  <c:v>0.52270807305780997</c:v>
                </c:pt>
                <c:pt idx="112">
                  <c:v>0.50433491302223998</c:v>
                </c:pt>
                <c:pt idx="113">
                  <c:v>0.55290968002607999</c:v>
                </c:pt>
                <c:pt idx="114">
                  <c:v>0.54105669374649001</c:v>
                </c:pt>
                <c:pt idx="115">
                  <c:v>0.53746287295452</c:v>
                </c:pt>
                <c:pt idx="116">
                  <c:v>0.57638905647282002</c:v>
                </c:pt>
                <c:pt idx="117">
                  <c:v>0.53686175971076999</c:v>
                </c:pt>
                <c:pt idx="118">
                  <c:v>0.53031066386745995</c:v>
                </c:pt>
                <c:pt idx="119">
                  <c:v>0.53787858878764006</c:v>
                </c:pt>
                <c:pt idx="120">
                  <c:v>0.51397339157187005</c:v>
                </c:pt>
                <c:pt idx="121">
                  <c:v>0.52176193130703996</c:v>
                </c:pt>
                <c:pt idx="122">
                  <c:v>0.54484366124065997</c:v>
                </c:pt>
                <c:pt idx="123">
                  <c:v>0.51567074922987999</c:v>
                </c:pt>
                <c:pt idx="124">
                  <c:v>0.51225001055460995</c:v>
                </c:pt>
                <c:pt idx="125">
                  <c:v>0.56713826495868003</c:v>
                </c:pt>
                <c:pt idx="126">
                  <c:v>0.54370729375917004</c:v>
                </c:pt>
                <c:pt idx="127">
                  <c:v>0.50985401613781001</c:v>
                </c:pt>
                <c:pt idx="128">
                  <c:v>0.50256844773315001</c:v>
                </c:pt>
                <c:pt idx="129">
                  <c:v>0.50921527456779003</c:v>
                </c:pt>
                <c:pt idx="130">
                  <c:v>0.55266453999165999</c:v>
                </c:pt>
                <c:pt idx="131">
                  <c:v>0.51555520187203996</c:v>
                </c:pt>
                <c:pt idx="132">
                  <c:v>0.47145416352611003</c:v>
                </c:pt>
                <c:pt idx="133">
                  <c:v>0.49230484601397001</c:v>
                </c:pt>
                <c:pt idx="134">
                  <c:v>0.49155653646358999</c:v>
                </c:pt>
                <c:pt idx="135">
                  <c:v>0.47871461341587002</c:v>
                </c:pt>
                <c:pt idx="136">
                  <c:v>0.49625851809978</c:v>
                </c:pt>
                <c:pt idx="137">
                  <c:v>0.47853633896089998</c:v>
                </c:pt>
                <c:pt idx="138">
                  <c:v>0.47194701315692</c:v>
                </c:pt>
                <c:pt idx="139">
                  <c:v>0.49052055288966001</c:v>
                </c:pt>
                <c:pt idx="140">
                  <c:v>0.4714403030964</c:v>
                </c:pt>
                <c:pt idx="141">
                  <c:v>0.50735265899162996</c:v>
                </c:pt>
                <c:pt idx="142">
                  <c:v>0.54005843472595005</c:v>
                </c:pt>
                <c:pt idx="143">
                  <c:v>0.54207649637873001</c:v>
                </c:pt>
                <c:pt idx="144">
                  <c:v>0.52470596266480996</c:v>
                </c:pt>
                <c:pt idx="145">
                  <c:v>0.47353454690712998</c:v>
                </c:pt>
                <c:pt idx="146">
                  <c:v>0.49511176602772</c:v>
                </c:pt>
                <c:pt idx="147">
                  <c:v>0.49794326831515001</c:v>
                </c:pt>
                <c:pt idx="148">
                  <c:v>0.46982285308722999</c:v>
                </c:pt>
                <c:pt idx="149">
                  <c:v>0.55181195804705996</c:v>
                </c:pt>
                <c:pt idx="150">
                  <c:v>0.50287328035786005</c:v>
                </c:pt>
                <c:pt idx="151">
                  <c:v>0.51650579382593997</c:v>
                </c:pt>
                <c:pt idx="152">
                  <c:v>0.54238876645955003</c:v>
                </c:pt>
                <c:pt idx="153">
                  <c:v>0.49725498396617002</c:v>
                </c:pt>
                <c:pt idx="154">
                  <c:v>0.47766200117766999</c:v>
                </c:pt>
                <c:pt idx="155">
                  <c:v>0.48899428119452998</c:v>
                </c:pt>
                <c:pt idx="156">
                  <c:v>0.47714180825995001</c:v>
                </c:pt>
                <c:pt idx="157">
                  <c:v>0.47209931804011002</c:v>
                </c:pt>
                <c:pt idx="158">
                  <c:v>0.48572862096704</c:v>
                </c:pt>
                <c:pt idx="159">
                  <c:v>0.48396734285812998</c:v>
                </c:pt>
                <c:pt idx="160">
                  <c:v>0.48087500568766001</c:v>
                </c:pt>
                <c:pt idx="161">
                  <c:v>0.50295433642773002</c:v>
                </c:pt>
                <c:pt idx="162">
                  <c:v>0.46924593629172001</c:v>
                </c:pt>
                <c:pt idx="163">
                  <c:v>0.51696790273372994</c:v>
                </c:pt>
                <c:pt idx="164">
                  <c:v>0.55183709475857001</c:v>
                </c:pt>
                <c:pt idx="165">
                  <c:v>0.50925328101102996</c:v>
                </c:pt>
                <c:pt idx="166">
                  <c:v>0.48028607101968002</c:v>
                </c:pt>
                <c:pt idx="167">
                  <c:v>0.46788164652310998</c:v>
                </c:pt>
                <c:pt idx="168">
                  <c:v>0.48564189818615999</c:v>
                </c:pt>
                <c:pt idx="169">
                  <c:v>0.50975353674820001</c:v>
                </c:pt>
                <c:pt idx="170">
                  <c:v>0.52863141086238996</c:v>
                </c:pt>
                <c:pt idx="171">
                  <c:v>0.48608702713480001</c:v>
                </c:pt>
                <c:pt idx="172">
                  <c:v>0.49581509143687003</c:v>
                </c:pt>
                <c:pt idx="173">
                  <c:v>0.50438269752149001</c:v>
                </c:pt>
                <c:pt idx="174">
                  <c:v>0.50227656840131996</c:v>
                </c:pt>
                <c:pt idx="175">
                  <c:v>0.46050983985456001</c:v>
                </c:pt>
                <c:pt idx="176">
                  <c:v>0.50637449049033001</c:v>
                </c:pt>
                <c:pt idx="177">
                  <c:v>0.46594786987855003</c:v>
                </c:pt>
                <c:pt idx="178">
                  <c:v>0.48076044707916998</c:v>
                </c:pt>
                <c:pt idx="179">
                  <c:v>0.49363144693465999</c:v>
                </c:pt>
                <c:pt idx="180">
                  <c:v>0.48202407342883002</c:v>
                </c:pt>
                <c:pt idx="181">
                  <c:v>0.46084027723051002</c:v>
                </c:pt>
                <c:pt idx="182">
                  <c:v>0.49470830571192997</c:v>
                </c:pt>
                <c:pt idx="183">
                  <c:v>0.48729055131283999</c:v>
                </c:pt>
                <c:pt idx="184">
                  <c:v>0.47466237344420997</c:v>
                </c:pt>
                <c:pt idx="185">
                  <c:v>0.48721397903102998</c:v>
                </c:pt>
                <c:pt idx="186">
                  <c:v>0.48401485122740001</c:v>
                </c:pt>
                <c:pt idx="187">
                  <c:v>0.46262371434041999</c:v>
                </c:pt>
                <c:pt idx="188">
                  <c:v>0.47213019665617001</c:v>
                </c:pt>
                <c:pt idx="189">
                  <c:v>0.47568480833791998</c:v>
                </c:pt>
                <c:pt idx="190">
                  <c:v>0.45621493613490999</c:v>
                </c:pt>
                <c:pt idx="191">
                  <c:v>0.51477365940808995</c:v>
                </c:pt>
                <c:pt idx="192">
                  <c:v>0.43988454061059001</c:v>
                </c:pt>
                <c:pt idx="193">
                  <c:v>0.45463485926962999</c:v>
                </c:pt>
                <c:pt idx="194">
                  <c:v>0.50727689521244002</c:v>
                </c:pt>
                <c:pt idx="195">
                  <c:v>0.48937245618838998</c:v>
                </c:pt>
                <c:pt idx="196">
                  <c:v>0.47062573834107002</c:v>
                </c:pt>
                <c:pt idx="197">
                  <c:v>0.45193455643378999</c:v>
                </c:pt>
                <c:pt idx="198">
                  <c:v>0.47481442073789998</c:v>
                </c:pt>
                <c:pt idx="199">
                  <c:v>0.47863276884533001</c:v>
                </c:pt>
                <c:pt idx="200">
                  <c:v>0.51765298702968998</c:v>
                </c:pt>
                <c:pt idx="201">
                  <c:v>0.49265315177349001</c:v>
                </c:pt>
                <c:pt idx="202">
                  <c:v>0.49602672749986998</c:v>
                </c:pt>
                <c:pt idx="203">
                  <c:v>0.51979454824558002</c:v>
                </c:pt>
                <c:pt idx="204">
                  <c:v>0.48065481716051001</c:v>
                </c:pt>
                <c:pt idx="205">
                  <c:v>0.47988087706840998</c:v>
                </c:pt>
                <c:pt idx="206">
                  <c:v>0.49534438642172002</c:v>
                </c:pt>
                <c:pt idx="207">
                  <c:v>0.46950447014891</c:v>
                </c:pt>
                <c:pt idx="208">
                  <c:v>0.45051431813491999</c:v>
                </c:pt>
                <c:pt idx="209">
                  <c:v>0.46507971286774002</c:v>
                </c:pt>
                <c:pt idx="210">
                  <c:v>0.47075510664054998</c:v>
                </c:pt>
                <c:pt idx="211">
                  <c:v>0.45419899271085001</c:v>
                </c:pt>
                <c:pt idx="212">
                  <c:v>0.46807013558081001</c:v>
                </c:pt>
                <c:pt idx="213">
                  <c:v>0.46607004504364002</c:v>
                </c:pt>
                <c:pt idx="214">
                  <c:v>0.46781006590105001</c:v>
                </c:pt>
                <c:pt idx="215">
                  <c:v>0.48612364000426</c:v>
                </c:pt>
                <c:pt idx="216">
                  <c:v>0.45084793163607001</c:v>
                </c:pt>
                <c:pt idx="217">
                  <c:v>0.48073920570313999</c:v>
                </c:pt>
                <c:pt idx="218">
                  <c:v>0.48087713383137998</c:v>
                </c:pt>
                <c:pt idx="219">
                  <c:v>0.46263880150822001</c:v>
                </c:pt>
                <c:pt idx="220">
                  <c:v>0.51996303791037002</c:v>
                </c:pt>
                <c:pt idx="221">
                  <c:v>0.48415341755518998</c:v>
                </c:pt>
                <c:pt idx="222">
                  <c:v>0.49777824947466998</c:v>
                </c:pt>
                <c:pt idx="223">
                  <c:v>0.48647192899996999</c:v>
                </c:pt>
                <c:pt idx="224">
                  <c:v>0.49125352120742999</c:v>
                </c:pt>
                <c:pt idx="225">
                  <c:v>0.48298682687946998</c:v>
                </c:pt>
                <c:pt idx="226">
                  <c:v>0.50494080526898</c:v>
                </c:pt>
                <c:pt idx="227">
                  <c:v>0.52682683009368003</c:v>
                </c:pt>
                <c:pt idx="228">
                  <c:v>0.48439565329598</c:v>
                </c:pt>
                <c:pt idx="229">
                  <c:v>0.52051462754607003</c:v>
                </c:pt>
                <c:pt idx="230">
                  <c:v>0.50404592422911998</c:v>
                </c:pt>
                <c:pt idx="231">
                  <c:v>0.49560976633086001</c:v>
                </c:pt>
                <c:pt idx="232">
                  <c:v>0.48439139417158</c:v>
                </c:pt>
                <c:pt idx="233">
                  <c:v>0.48378473508816</c:v>
                </c:pt>
                <c:pt idx="234">
                  <c:v>0.50073936561552002</c:v>
                </c:pt>
                <c:pt idx="235">
                  <c:v>0.47141064863938997</c:v>
                </c:pt>
                <c:pt idx="236">
                  <c:v>0.45333620576331002</c:v>
                </c:pt>
                <c:pt idx="237">
                  <c:v>0.50771163148948995</c:v>
                </c:pt>
                <c:pt idx="238">
                  <c:v>0.50499914709765004</c:v>
                </c:pt>
                <c:pt idx="239">
                  <c:v>0.45966553269671001</c:v>
                </c:pt>
                <c:pt idx="240">
                  <c:v>0.48646435336424998</c:v>
                </c:pt>
                <c:pt idx="241">
                  <c:v>0.50173646039688002</c:v>
                </c:pt>
                <c:pt idx="242">
                  <c:v>0.51318352156533997</c:v>
                </c:pt>
                <c:pt idx="243">
                  <c:v>0.52035420531263998</c:v>
                </c:pt>
                <c:pt idx="244">
                  <c:v>0.45882125697456999</c:v>
                </c:pt>
                <c:pt idx="245">
                  <c:v>0.45990597233176</c:v>
                </c:pt>
                <c:pt idx="246">
                  <c:v>0.48014912550839001</c:v>
                </c:pt>
                <c:pt idx="247">
                  <c:v>0.46465512024095001</c:v>
                </c:pt>
                <c:pt idx="248">
                  <c:v>0.47731609969185002</c:v>
                </c:pt>
                <c:pt idx="249">
                  <c:v>0.44659477962324001</c:v>
                </c:pt>
                <c:pt idx="250">
                  <c:v>0.48228527470850002</c:v>
                </c:pt>
                <c:pt idx="251">
                  <c:v>0.45629456071898999</c:v>
                </c:pt>
                <c:pt idx="252">
                  <c:v>0.48962504327869999</c:v>
                </c:pt>
                <c:pt idx="253">
                  <c:v>0.47754831205193998</c:v>
                </c:pt>
                <c:pt idx="254">
                  <c:v>0.48028831811479</c:v>
                </c:pt>
                <c:pt idx="255">
                  <c:v>0.47485518014201999</c:v>
                </c:pt>
                <c:pt idx="256">
                  <c:v>0.50093991060095999</c:v>
                </c:pt>
                <c:pt idx="257">
                  <c:v>0.47457286767088003</c:v>
                </c:pt>
                <c:pt idx="258">
                  <c:v>0.48098924756049999</c:v>
                </c:pt>
                <c:pt idx="259">
                  <c:v>0.47968591594924997</c:v>
                </c:pt>
                <c:pt idx="260">
                  <c:v>0.49331165520617998</c:v>
                </c:pt>
                <c:pt idx="261">
                  <c:v>0.47976871571288998</c:v>
                </c:pt>
                <c:pt idx="262">
                  <c:v>0.45974007684451001</c:v>
                </c:pt>
                <c:pt idx="263">
                  <c:v>0.47164851051683998</c:v>
                </c:pt>
                <c:pt idx="264">
                  <c:v>0.49024619743801001</c:v>
                </c:pt>
                <c:pt idx="265">
                  <c:v>0.50139118077663003</c:v>
                </c:pt>
                <c:pt idx="266">
                  <c:v>0.51982783781220998</c:v>
                </c:pt>
                <c:pt idx="267">
                  <c:v>0.50991581893311</c:v>
                </c:pt>
                <c:pt idx="268">
                  <c:v>0.51434633743304004</c:v>
                </c:pt>
                <c:pt idx="269">
                  <c:v>0.49916377898592001</c:v>
                </c:pt>
                <c:pt idx="270">
                  <c:v>0.49630929400715001</c:v>
                </c:pt>
                <c:pt idx="271">
                  <c:v>0.46824270867958001</c:v>
                </c:pt>
                <c:pt idx="272">
                  <c:v>0.46815696129432</c:v>
                </c:pt>
                <c:pt idx="273">
                  <c:v>0.47148595936595999</c:v>
                </c:pt>
                <c:pt idx="274">
                  <c:v>0.45634149665443002</c:v>
                </c:pt>
                <c:pt idx="275">
                  <c:v>0.45538719949813999</c:v>
                </c:pt>
                <c:pt idx="276">
                  <c:v>0.44008673867927001</c:v>
                </c:pt>
                <c:pt idx="277">
                  <c:v>0.46793580267292001</c:v>
                </c:pt>
                <c:pt idx="278">
                  <c:v>0.46304596843055001</c:v>
                </c:pt>
                <c:pt idx="279">
                  <c:v>0.45858089557060999</c:v>
                </c:pt>
                <c:pt idx="280">
                  <c:v>0.44152891684610002</c:v>
                </c:pt>
                <c:pt idx="281">
                  <c:v>0.45776353077247001</c:v>
                </c:pt>
                <c:pt idx="282">
                  <c:v>0.47670083126196</c:v>
                </c:pt>
                <c:pt idx="283">
                  <c:v>0.45462001307078997</c:v>
                </c:pt>
                <c:pt idx="284">
                  <c:v>0.48265471673355997</c:v>
                </c:pt>
                <c:pt idx="285">
                  <c:v>0.45820778576799998</c:v>
                </c:pt>
                <c:pt idx="286">
                  <c:v>0.46810902394353998</c:v>
                </c:pt>
                <c:pt idx="287">
                  <c:v>0.44902185746110002</c:v>
                </c:pt>
                <c:pt idx="288">
                  <c:v>0.48313310814018001</c:v>
                </c:pt>
                <c:pt idx="289">
                  <c:v>0.48024167174902999</c:v>
                </c:pt>
                <c:pt idx="290">
                  <c:v>0.46153799547599</c:v>
                </c:pt>
                <c:pt idx="291">
                  <c:v>0.45946875019715</c:v>
                </c:pt>
                <c:pt idx="292">
                  <c:v>0.47028152977045001</c:v>
                </c:pt>
                <c:pt idx="293">
                  <c:v>0.46427891048101</c:v>
                </c:pt>
                <c:pt idx="294">
                  <c:v>0.47483125145618998</c:v>
                </c:pt>
                <c:pt idx="295">
                  <c:v>0.49425094955816001</c:v>
                </c:pt>
                <c:pt idx="296">
                  <c:v>0.47815386220240003</c:v>
                </c:pt>
                <c:pt idx="297">
                  <c:v>0.47654765288417</c:v>
                </c:pt>
                <c:pt idx="298">
                  <c:v>0.46328401284721998</c:v>
                </c:pt>
                <c:pt idx="299">
                  <c:v>0.46417911488275998</c:v>
                </c:pt>
                <c:pt idx="300">
                  <c:v>0.48083029615764</c:v>
                </c:pt>
                <c:pt idx="301">
                  <c:v>0.48922136236842001</c:v>
                </c:pt>
                <c:pt idx="302">
                  <c:v>0.44781490736282997</c:v>
                </c:pt>
                <c:pt idx="303">
                  <c:v>0.46512893260672</c:v>
                </c:pt>
                <c:pt idx="304">
                  <c:v>0.47378127119288999</c:v>
                </c:pt>
                <c:pt idx="305">
                  <c:v>0.48784837679794002</c:v>
                </c:pt>
                <c:pt idx="306">
                  <c:v>0.46577182790408</c:v>
                </c:pt>
                <c:pt idx="307">
                  <c:v>0.48586815733175998</c:v>
                </c:pt>
                <c:pt idx="308">
                  <c:v>0.48398984068861001</c:v>
                </c:pt>
                <c:pt idx="309">
                  <c:v>0.46771925154786997</c:v>
                </c:pt>
                <c:pt idx="310">
                  <c:v>0.49379629994240998</c:v>
                </c:pt>
                <c:pt idx="311">
                  <c:v>0.49105628161476</c:v>
                </c:pt>
                <c:pt idx="312">
                  <c:v>0.46739805014087998</c:v>
                </c:pt>
                <c:pt idx="313">
                  <c:v>0.46950811288104999</c:v>
                </c:pt>
                <c:pt idx="314">
                  <c:v>0.48096946896268999</c:v>
                </c:pt>
                <c:pt idx="315">
                  <c:v>0.45470022779817998</c:v>
                </c:pt>
                <c:pt idx="316">
                  <c:v>0.47041758379110998</c:v>
                </c:pt>
                <c:pt idx="317">
                  <c:v>0.49467643401944</c:v>
                </c:pt>
                <c:pt idx="318">
                  <c:v>0.44314109009619002</c:v>
                </c:pt>
                <c:pt idx="319">
                  <c:v>0.44688389739737999</c:v>
                </c:pt>
                <c:pt idx="320">
                  <c:v>0.45868073332194997</c:v>
                </c:pt>
                <c:pt idx="321">
                  <c:v>0.50092544134420003</c:v>
                </c:pt>
                <c:pt idx="322">
                  <c:v>0.46007142121402</c:v>
                </c:pt>
                <c:pt idx="323">
                  <c:v>0.46623937003313998</c:v>
                </c:pt>
                <c:pt idx="324">
                  <c:v>0.46036975165971999</c:v>
                </c:pt>
                <c:pt idx="325">
                  <c:v>0.43895756951891002</c:v>
                </c:pt>
                <c:pt idx="326">
                  <c:v>0.44553339372460998</c:v>
                </c:pt>
                <c:pt idx="327">
                  <c:v>0.44502388832088002</c:v>
                </c:pt>
                <c:pt idx="328">
                  <c:v>0.44061784228452999</c:v>
                </c:pt>
                <c:pt idx="329">
                  <c:v>0.42834087191865999</c:v>
                </c:pt>
                <c:pt idx="330">
                  <c:v>0.47485902189062001</c:v>
                </c:pt>
                <c:pt idx="331">
                  <c:v>0.48891149699115</c:v>
                </c:pt>
                <c:pt idx="332">
                  <c:v>0.45723815525953998</c:v>
                </c:pt>
                <c:pt idx="333">
                  <c:v>0.45091801492067002</c:v>
                </c:pt>
                <c:pt idx="334">
                  <c:v>0.44553474285282002</c:v>
                </c:pt>
                <c:pt idx="335">
                  <c:v>0.44155712935787</c:v>
                </c:pt>
                <c:pt idx="336">
                  <c:v>0.46300755871030003</c:v>
                </c:pt>
                <c:pt idx="337">
                  <c:v>0.46714730268487997</c:v>
                </c:pt>
                <c:pt idx="338">
                  <c:v>0.44778203588839</c:v>
                </c:pt>
                <c:pt idx="339">
                  <c:v>0.46698201109583998</c:v>
                </c:pt>
                <c:pt idx="340">
                  <c:v>0.45440098543007001</c:v>
                </c:pt>
                <c:pt idx="341">
                  <c:v>0.46927273797873997</c:v>
                </c:pt>
                <c:pt idx="342">
                  <c:v>0.47603114384870998</c:v>
                </c:pt>
                <c:pt idx="343">
                  <c:v>0.48980249940203002</c:v>
                </c:pt>
                <c:pt idx="344">
                  <c:v>0.47702334271027003</c:v>
                </c:pt>
                <c:pt idx="345">
                  <c:v>0.44257890384358001</c:v>
                </c:pt>
                <c:pt idx="346">
                  <c:v>0.45156426320854998</c:v>
                </c:pt>
                <c:pt idx="347">
                  <c:v>0.45498678687100003</c:v>
                </c:pt>
                <c:pt idx="348">
                  <c:v>0.46183603497651998</c:v>
                </c:pt>
                <c:pt idx="349">
                  <c:v>0.49364935042192998</c:v>
                </c:pt>
                <c:pt idx="350">
                  <c:v>0.46307107250278001</c:v>
                </c:pt>
                <c:pt idx="351">
                  <c:v>0.4702859637829</c:v>
                </c:pt>
                <c:pt idx="352">
                  <c:v>0.48582480171552</c:v>
                </c:pt>
                <c:pt idx="353">
                  <c:v>0.53908585166702006</c:v>
                </c:pt>
                <c:pt idx="354">
                  <c:v>0.49293758241602997</c:v>
                </c:pt>
                <c:pt idx="355">
                  <c:v>0.46010805414272998</c:v>
                </c:pt>
                <c:pt idx="356">
                  <c:v>0.45301840778154001</c:v>
                </c:pt>
                <c:pt idx="357">
                  <c:v>0.47136483189577999</c:v>
                </c:pt>
                <c:pt idx="358">
                  <c:v>0.46229071044004999</c:v>
                </c:pt>
                <c:pt idx="359">
                  <c:v>0.48301337710940001</c:v>
                </c:pt>
                <c:pt idx="360">
                  <c:v>0.48677481192236</c:v>
                </c:pt>
                <c:pt idx="361">
                  <c:v>0.45984191092160998</c:v>
                </c:pt>
                <c:pt idx="362">
                  <c:v>0.47770343445815</c:v>
                </c:pt>
                <c:pt idx="363">
                  <c:v>0.48005846059666002</c:v>
                </c:pt>
                <c:pt idx="364">
                  <c:v>0.45759353199257002</c:v>
                </c:pt>
                <c:pt idx="365">
                  <c:v>0.45926598410767</c:v>
                </c:pt>
                <c:pt idx="366">
                  <c:v>0.44109193553718001</c:v>
                </c:pt>
                <c:pt idx="367">
                  <c:v>0.45808082019480001</c:v>
                </c:pt>
                <c:pt idx="368">
                  <c:v>0.47282126752230003</c:v>
                </c:pt>
                <c:pt idx="369">
                  <c:v>0.44641965845456</c:v>
                </c:pt>
                <c:pt idx="370">
                  <c:v>0.45622669441196001</c:v>
                </c:pt>
                <c:pt idx="371">
                  <c:v>0.45437602191589999</c:v>
                </c:pt>
                <c:pt idx="372">
                  <c:v>0.45506439584378999</c:v>
                </c:pt>
                <c:pt idx="373">
                  <c:v>0.47428705411462002</c:v>
                </c:pt>
                <c:pt idx="374">
                  <c:v>0.44844534084774001</c:v>
                </c:pt>
                <c:pt idx="375">
                  <c:v>0.51003641638045005</c:v>
                </c:pt>
                <c:pt idx="376">
                  <c:v>0.47899609850003</c:v>
                </c:pt>
                <c:pt idx="377">
                  <c:v>0.52569097804909004</c:v>
                </c:pt>
                <c:pt idx="378">
                  <c:v>0.50108131843690995</c:v>
                </c:pt>
                <c:pt idx="379">
                  <c:v>0.47704635087686997</c:v>
                </c:pt>
                <c:pt idx="380">
                  <c:v>0.47400123001291</c:v>
                </c:pt>
                <c:pt idx="381">
                  <c:v>0.45507235223283998</c:v>
                </c:pt>
                <c:pt idx="382">
                  <c:v>0.48355228620079999</c:v>
                </c:pt>
                <c:pt idx="383">
                  <c:v>0.45675891139185998</c:v>
                </c:pt>
                <c:pt idx="384">
                  <c:v>0.46381059578404998</c:v>
                </c:pt>
                <c:pt idx="385">
                  <c:v>0.50657333505267998</c:v>
                </c:pt>
                <c:pt idx="386">
                  <c:v>0.47531717852331001</c:v>
                </c:pt>
                <c:pt idx="387">
                  <c:v>0.44345681621478</c:v>
                </c:pt>
                <c:pt idx="388">
                  <c:v>0.46464227271767999</c:v>
                </c:pt>
                <c:pt idx="389">
                  <c:v>0.44741483817880001</c:v>
                </c:pt>
                <c:pt idx="390">
                  <c:v>0.45229654220434001</c:v>
                </c:pt>
                <c:pt idx="391">
                  <c:v>0.46808084278153</c:v>
                </c:pt>
                <c:pt idx="392">
                  <c:v>0.45406111355584</c:v>
                </c:pt>
                <c:pt idx="393">
                  <c:v>0.47796534136510999</c:v>
                </c:pt>
                <c:pt idx="394">
                  <c:v>0.45139778972818001</c:v>
                </c:pt>
                <c:pt idx="395">
                  <c:v>0.44837159136166999</c:v>
                </c:pt>
                <c:pt idx="396">
                  <c:v>0.44857920944118002</c:v>
                </c:pt>
                <c:pt idx="397">
                  <c:v>0.45323409108587998</c:v>
                </c:pt>
                <c:pt idx="398">
                  <c:v>0.47934525534511002</c:v>
                </c:pt>
                <c:pt idx="399">
                  <c:v>0.47354301861845999</c:v>
                </c:pt>
                <c:pt idx="400">
                  <c:v>0.44815171019962002</c:v>
                </c:pt>
                <c:pt idx="401">
                  <c:v>0.44465265600727</c:v>
                </c:pt>
                <c:pt idx="402">
                  <c:v>0.46589680242423998</c:v>
                </c:pt>
                <c:pt idx="403">
                  <c:v>0.43788072836514003</c:v>
                </c:pt>
                <c:pt idx="404">
                  <c:v>0.47135101198577001</c:v>
                </c:pt>
                <c:pt idx="405">
                  <c:v>0.44033025574799001</c:v>
                </c:pt>
                <c:pt idx="406">
                  <c:v>0.45122644032996001</c:v>
                </c:pt>
                <c:pt idx="407">
                  <c:v>0.44477070463965002</c:v>
                </c:pt>
                <c:pt idx="408">
                  <c:v>0.46990803740919002</c:v>
                </c:pt>
                <c:pt idx="409">
                  <c:v>0.49851943022356998</c:v>
                </c:pt>
                <c:pt idx="410">
                  <c:v>0.51926239215984005</c:v>
                </c:pt>
                <c:pt idx="411">
                  <c:v>0.45225852971467001</c:v>
                </c:pt>
                <c:pt idx="412">
                  <c:v>0.43816546385104999</c:v>
                </c:pt>
                <c:pt idx="413">
                  <c:v>0.45667407592901998</c:v>
                </c:pt>
                <c:pt idx="414">
                  <c:v>0.44907105831573002</c:v>
                </c:pt>
                <c:pt idx="415">
                  <c:v>0.46017874814569998</c:v>
                </c:pt>
                <c:pt idx="416">
                  <c:v>0.44332530045738999</c:v>
                </c:pt>
                <c:pt idx="417">
                  <c:v>0.46799739241027</c:v>
                </c:pt>
                <c:pt idx="418">
                  <c:v>0.46094707603064999</c:v>
                </c:pt>
                <c:pt idx="419">
                  <c:v>0.46938236797084998</c:v>
                </c:pt>
                <c:pt idx="420">
                  <c:v>0.47219794831023998</c:v>
                </c:pt>
                <c:pt idx="421">
                  <c:v>0.44075390693659999</c:v>
                </c:pt>
                <c:pt idx="422">
                  <c:v>0.46288121079022998</c:v>
                </c:pt>
                <c:pt idx="423">
                  <c:v>0.43053510358127001</c:v>
                </c:pt>
                <c:pt idx="424">
                  <c:v>0.46696720249377999</c:v>
                </c:pt>
                <c:pt idx="425">
                  <c:v>0.47369762455615</c:v>
                </c:pt>
                <c:pt idx="426">
                  <c:v>0.45818539789090001</c:v>
                </c:pt>
                <c:pt idx="427">
                  <c:v>0.41832457631825998</c:v>
                </c:pt>
                <c:pt idx="428">
                  <c:v>0.42440635226667001</c:v>
                </c:pt>
                <c:pt idx="429">
                  <c:v>0.43243743098125997</c:v>
                </c:pt>
                <c:pt idx="430">
                  <c:v>0.44193269982934003</c:v>
                </c:pt>
                <c:pt idx="431">
                  <c:v>0.45320813587079001</c:v>
                </c:pt>
                <c:pt idx="432">
                  <c:v>0.46707112084215002</c:v>
                </c:pt>
                <c:pt idx="433">
                  <c:v>0.46610748292162002</c:v>
                </c:pt>
                <c:pt idx="434">
                  <c:v>0.46047941784446</c:v>
                </c:pt>
                <c:pt idx="435">
                  <c:v>0.50256627190572001</c:v>
                </c:pt>
                <c:pt idx="436">
                  <c:v>0.51723850300678997</c:v>
                </c:pt>
                <c:pt idx="437">
                  <c:v>0.46476358691087</c:v>
                </c:pt>
                <c:pt idx="438">
                  <c:v>0.46811108574844001</c:v>
                </c:pt>
                <c:pt idx="439">
                  <c:v>0.43731795586646</c:v>
                </c:pt>
                <c:pt idx="440">
                  <c:v>0.47449411085019</c:v>
                </c:pt>
                <c:pt idx="441">
                  <c:v>0.48281407433633999</c:v>
                </c:pt>
                <c:pt idx="442">
                  <c:v>0.48016323819757001</c:v>
                </c:pt>
                <c:pt idx="443">
                  <c:v>0.43062532971112</c:v>
                </c:pt>
                <c:pt idx="444">
                  <c:v>0.45332278752555999</c:v>
                </c:pt>
                <c:pt idx="445">
                  <c:v>0.44819771501306999</c:v>
                </c:pt>
                <c:pt idx="446">
                  <c:v>0.46452508012836002</c:v>
                </c:pt>
                <c:pt idx="447">
                  <c:v>0.45653957890775998</c:v>
                </c:pt>
                <c:pt idx="448">
                  <c:v>0.50769628965511004</c:v>
                </c:pt>
                <c:pt idx="449">
                  <c:v>0.44456740835538</c:v>
                </c:pt>
                <c:pt idx="450">
                  <c:v>0.44059693552554002</c:v>
                </c:pt>
                <c:pt idx="451">
                  <c:v>0.4668133133306</c:v>
                </c:pt>
                <c:pt idx="452">
                  <c:v>0.50684543283512995</c:v>
                </c:pt>
                <c:pt idx="453">
                  <c:v>0.50257149992080996</c:v>
                </c:pt>
                <c:pt idx="454">
                  <c:v>0.48578133800855</c:v>
                </c:pt>
                <c:pt idx="455">
                  <c:v>0.43643108978868</c:v>
                </c:pt>
                <c:pt idx="456">
                  <c:v>0.43449117956826</c:v>
                </c:pt>
                <c:pt idx="457">
                  <c:v>0.45677020291869003</c:v>
                </c:pt>
                <c:pt idx="458">
                  <c:v>0.46883694572517998</c:v>
                </c:pt>
                <c:pt idx="459">
                  <c:v>0.44693405573757999</c:v>
                </c:pt>
                <c:pt idx="460">
                  <c:v>0.46368007608331002</c:v>
                </c:pt>
                <c:pt idx="461">
                  <c:v>0.45447694074648998</c:v>
                </c:pt>
                <c:pt idx="462">
                  <c:v>0.44149022970634999</c:v>
                </c:pt>
                <c:pt idx="463">
                  <c:v>0.49369694541852999</c:v>
                </c:pt>
                <c:pt idx="464">
                  <c:v>0.45765359232632002</c:v>
                </c:pt>
                <c:pt idx="465">
                  <c:v>0.44460046139474002</c:v>
                </c:pt>
                <c:pt idx="466">
                  <c:v>0.44359030998670002</c:v>
                </c:pt>
                <c:pt idx="467">
                  <c:v>0.43941916943742998</c:v>
                </c:pt>
                <c:pt idx="468">
                  <c:v>0.43812777537566</c:v>
                </c:pt>
                <c:pt idx="469">
                  <c:v>0.45649400390685002</c:v>
                </c:pt>
                <c:pt idx="470">
                  <c:v>0.49492016810063999</c:v>
                </c:pt>
                <c:pt idx="471">
                  <c:v>0.43129187206236003</c:v>
                </c:pt>
                <c:pt idx="472">
                  <c:v>0.46794095409031</c:v>
                </c:pt>
                <c:pt idx="473">
                  <c:v>0.46994286371538002</c:v>
                </c:pt>
                <c:pt idx="474">
                  <c:v>0.44935531117595001</c:v>
                </c:pt>
                <c:pt idx="475">
                  <c:v>0.45696786246621002</c:v>
                </c:pt>
                <c:pt idx="476">
                  <c:v>0.48839443025107998</c:v>
                </c:pt>
                <c:pt idx="477">
                  <c:v>0.44818033977197003</c:v>
                </c:pt>
                <c:pt idx="478">
                  <c:v>0.44952371217884002</c:v>
                </c:pt>
                <c:pt idx="479">
                  <c:v>0.46632768612067999</c:v>
                </c:pt>
                <c:pt idx="480">
                  <c:v>0.45684765061506999</c:v>
                </c:pt>
                <c:pt idx="481">
                  <c:v>0.45918664253101998</c:v>
                </c:pt>
                <c:pt idx="482">
                  <c:v>0.45749721590143</c:v>
                </c:pt>
                <c:pt idx="483">
                  <c:v>0.48334960484734002</c:v>
                </c:pt>
                <c:pt idx="484">
                  <c:v>0.49499076845554002</c:v>
                </c:pt>
                <c:pt idx="485">
                  <c:v>0.45303025738551</c:v>
                </c:pt>
                <c:pt idx="486">
                  <c:v>0.49085576061446001</c:v>
                </c:pt>
                <c:pt idx="487">
                  <c:v>0.48294928228626</c:v>
                </c:pt>
                <c:pt idx="488">
                  <c:v>0.48353708612803997</c:v>
                </c:pt>
                <c:pt idx="489">
                  <c:v>0.49890012778342002</c:v>
                </c:pt>
                <c:pt idx="490">
                  <c:v>0.49798699433986998</c:v>
                </c:pt>
                <c:pt idx="491">
                  <c:v>0.50382509735914005</c:v>
                </c:pt>
                <c:pt idx="492">
                  <c:v>0.49108726637295003</c:v>
                </c:pt>
                <c:pt idx="493">
                  <c:v>0.52170412632134999</c:v>
                </c:pt>
                <c:pt idx="494">
                  <c:v>0.48694722698284998</c:v>
                </c:pt>
                <c:pt idx="495">
                  <c:v>0.50676678556662003</c:v>
                </c:pt>
                <c:pt idx="496">
                  <c:v>0.49802523372837998</c:v>
                </c:pt>
                <c:pt idx="497">
                  <c:v>0.47309593311869003</c:v>
                </c:pt>
                <c:pt idx="498">
                  <c:v>0.46885543969961002</c:v>
                </c:pt>
                <c:pt idx="499">
                  <c:v>0.46961542717539001</c:v>
                </c:pt>
                <c:pt idx="500">
                  <c:v>0.48102889785973002</c:v>
                </c:pt>
                <c:pt idx="501">
                  <c:v>0.47870974655335002</c:v>
                </c:pt>
                <c:pt idx="502">
                  <c:v>0.47289206050336002</c:v>
                </c:pt>
                <c:pt idx="503">
                  <c:v>0.48182957436029999</c:v>
                </c:pt>
                <c:pt idx="504">
                  <c:v>0.46634255381158002</c:v>
                </c:pt>
                <c:pt idx="505">
                  <c:v>0.51680949708589996</c:v>
                </c:pt>
                <c:pt idx="506">
                  <c:v>0.48159276536451001</c:v>
                </c:pt>
                <c:pt idx="507">
                  <c:v>0.50346840356404998</c:v>
                </c:pt>
                <c:pt idx="508">
                  <c:v>0.48833167403936001</c:v>
                </c:pt>
                <c:pt idx="509">
                  <c:v>0.48751538464656002</c:v>
                </c:pt>
                <c:pt idx="510">
                  <c:v>0.48312275767898999</c:v>
                </c:pt>
                <c:pt idx="511">
                  <c:v>0.49978360797350002</c:v>
                </c:pt>
                <c:pt idx="512">
                  <c:v>0.48411179947165001</c:v>
                </c:pt>
                <c:pt idx="513">
                  <c:v>0.53265100385134001</c:v>
                </c:pt>
                <c:pt idx="514">
                  <c:v>0.51417603174654003</c:v>
                </c:pt>
                <c:pt idx="515">
                  <c:v>0.48839026488936998</c:v>
                </c:pt>
                <c:pt idx="516">
                  <c:v>0.48904351847103</c:v>
                </c:pt>
                <c:pt idx="517">
                  <c:v>0.52616747196476998</c:v>
                </c:pt>
                <c:pt idx="518">
                  <c:v>0.4562542602993</c:v>
                </c:pt>
                <c:pt idx="519">
                  <c:v>0.44478893388921997</c:v>
                </c:pt>
                <c:pt idx="520">
                  <c:v>0.46228705985614998</c:v>
                </c:pt>
                <c:pt idx="521">
                  <c:v>0.48845915143879998</c:v>
                </c:pt>
                <c:pt idx="522">
                  <c:v>0.48321820732492998</c:v>
                </c:pt>
                <c:pt idx="523">
                  <c:v>0.51805570417872004</c:v>
                </c:pt>
                <c:pt idx="524">
                  <c:v>0.50813265265180996</c:v>
                </c:pt>
                <c:pt idx="525">
                  <c:v>0.47712056450545998</c:v>
                </c:pt>
                <c:pt idx="526">
                  <c:v>0.45674990977232</c:v>
                </c:pt>
                <c:pt idx="527">
                  <c:v>0.48478200338208</c:v>
                </c:pt>
                <c:pt idx="528">
                  <c:v>0.46208160253098002</c:v>
                </c:pt>
                <c:pt idx="529">
                  <c:v>0.47522042625798999</c:v>
                </c:pt>
                <c:pt idx="530">
                  <c:v>0.51371077098524998</c:v>
                </c:pt>
                <c:pt idx="531">
                  <c:v>0.50522945345593995</c:v>
                </c:pt>
                <c:pt idx="532">
                  <c:v>0.48374187946320002</c:v>
                </c:pt>
                <c:pt idx="533">
                  <c:v>0.46952165422531</c:v>
                </c:pt>
                <c:pt idx="534">
                  <c:v>0.48316416493975001</c:v>
                </c:pt>
                <c:pt idx="535">
                  <c:v>0.47175645942870997</c:v>
                </c:pt>
                <c:pt idx="536">
                  <c:v>0.48408878325269999</c:v>
                </c:pt>
                <c:pt idx="537">
                  <c:v>0.47673042628627998</c:v>
                </c:pt>
                <c:pt idx="538">
                  <c:v>0.46524500929965001</c:v>
                </c:pt>
                <c:pt idx="539">
                  <c:v>0.48612608766326998</c:v>
                </c:pt>
                <c:pt idx="540">
                  <c:v>0.51522755448061996</c:v>
                </c:pt>
                <c:pt idx="541">
                  <c:v>0.49266813936142001</c:v>
                </c:pt>
                <c:pt idx="542">
                  <c:v>0.49585107212455998</c:v>
                </c:pt>
                <c:pt idx="543">
                  <c:v>0.49143432573630003</c:v>
                </c:pt>
                <c:pt idx="544">
                  <c:v>0.48305139289451998</c:v>
                </c:pt>
                <c:pt idx="545">
                  <c:v>0.51092910545949999</c:v>
                </c:pt>
                <c:pt idx="546">
                  <c:v>0.49281149300244997</c:v>
                </c:pt>
                <c:pt idx="547">
                  <c:v>0.47768352025977001</c:v>
                </c:pt>
                <c:pt idx="548">
                  <c:v>0.46723142928229</c:v>
                </c:pt>
                <c:pt idx="549">
                  <c:v>0.48676309832013998</c:v>
                </c:pt>
                <c:pt idx="550">
                  <c:v>0.49941096403278001</c:v>
                </c:pt>
                <c:pt idx="551">
                  <c:v>0.44614606367853998</c:v>
                </c:pt>
                <c:pt idx="552">
                  <c:v>0.47335069996232998</c:v>
                </c:pt>
                <c:pt idx="553">
                  <c:v>0.45230507672978998</c:v>
                </c:pt>
                <c:pt idx="554">
                  <c:v>0.47008935981071998</c:v>
                </c:pt>
                <c:pt idx="555">
                  <c:v>0.47179267257452001</c:v>
                </c:pt>
                <c:pt idx="556">
                  <c:v>0.46114440290974001</c:v>
                </c:pt>
                <c:pt idx="557">
                  <c:v>0.49114957420298999</c:v>
                </c:pt>
                <c:pt idx="558">
                  <c:v>0.47345308048221002</c:v>
                </c:pt>
                <c:pt idx="559">
                  <c:v>0.47826014823065</c:v>
                </c:pt>
                <c:pt idx="560">
                  <c:v>0.45999685044472</c:v>
                </c:pt>
                <c:pt idx="561">
                  <c:v>0.46185894473813999</c:v>
                </c:pt>
                <c:pt idx="562">
                  <c:v>0.47442826835009</c:v>
                </c:pt>
                <c:pt idx="563">
                  <c:v>0.50051329574333003</c:v>
                </c:pt>
                <c:pt idx="564">
                  <c:v>0.44654797261151002</c:v>
                </c:pt>
                <c:pt idx="565">
                  <c:v>0.47037274619708003</c:v>
                </c:pt>
                <c:pt idx="566">
                  <c:v>0.47333727504771</c:v>
                </c:pt>
                <c:pt idx="567">
                  <c:v>0.44058302122240001</c:v>
                </c:pt>
                <c:pt idx="568">
                  <c:v>0.45383081490603999</c:v>
                </c:pt>
                <c:pt idx="569">
                  <c:v>0.44509454647509</c:v>
                </c:pt>
                <c:pt idx="570">
                  <c:v>0.45006720939507999</c:v>
                </c:pt>
                <c:pt idx="571">
                  <c:v>0.46258393998903002</c:v>
                </c:pt>
                <c:pt idx="572">
                  <c:v>0.45231103768142</c:v>
                </c:pt>
                <c:pt idx="573">
                  <c:v>0.43032103642247999</c:v>
                </c:pt>
                <c:pt idx="574">
                  <c:v>0.44100564165183997</c:v>
                </c:pt>
                <c:pt idx="575">
                  <c:v>0.43256933720639001</c:v>
                </c:pt>
                <c:pt idx="576">
                  <c:v>0.45563232738238002</c:v>
                </c:pt>
                <c:pt idx="577">
                  <c:v>0.44070291920350002</c:v>
                </c:pt>
                <c:pt idx="578">
                  <c:v>0.45722154845985002</c:v>
                </c:pt>
                <c:pt idx="579">
                  <c:v>0.45855793041678999</c:v>
                </c:pt>
                <c:pt idx="580">
                  <c:v>0.47710221421260002</c:v>
                </c:pt>
                <c:pt idx="581">
                  <c:v>0.45458775990858002</c:v>
                </c:pt>
                <c:pt idx="582">
                  <c:v>0.45941389770461999</c:v>
                </c:pt>
                <c:pt idx="583">
                  <c:v>0.43610521517694001</c:v>
                </c:pt>
                <c:pt idx="584">
                  <c:v>0.42602857761085</c:v>
                </c:pt>
                <c:pt idx="585">
                  <c:v>0.45434638602802002</c:v>
                </c:pt>
                <c:pt idx="586">
                  <c:v>0.45443877669480998</c:v>
                </c:pt>
                <c:pt idx="587">
                  <c:v>0.43460552382928003</c:v>
                </c:pt>
                <c:pt idx="588">
                  <c:v>0.45107852452649999</c:v>
                </c:pt>
                <c:pt idx="589">
                  <c:v>0.42831065737856999</c:v>
                </c:pt>
                <c:pt idx="590">
                  <c:v>0.41690818541324998</c:v>
                </c:pt>
                <c:pt idx="591">
                  <c:v>0.44122100337767001</c:v>
                </c:pt>
                <c:pt idx="592">
                  <c:v>0.48348620419318999</c:v>
                </c:pt>
                <c:pt idx="593">
                  <c:v>0.45209559884209</c:v>
                </c:pt>
                <c:pt idx="594">
                  <c:v>0.43613154174617003</c:v>
                </c:pt>
                <c:pt idx="595">
                  <c:v>0.45770789608359003</c:v>
                </c:pt>
                <c:pt idx="596">
                  <c:v>0.47255746799593001</c:v>
                </c:pt>
                <c:pt idx="597">
                  <c:v>0.48031620778716999</c:v>
                </c:pt>
                <c:pt idx="598">
                  <c:v>0.47244965170438002</c:v>
                </c:pt>
                <c:pt idx="599">
                  <c:v>0.50212924818579996</c:v>
                </c:pt>
                <c:pt idx="600">
                  <c:v>0.4593550298363</c:v>
                </c:pt>
                <c:pt idx="601">
                  <c:v>0.47549606742194001</c:v>
                </c:pt>
                <c:pt idx="602">
                  <c:v>0.48741047161702999</c:v>
                </c:pt>
                <c:pt idx="603">
                  <c:v>0.49127141217199999</c:v>
                </c:pt>
                <c:pt idx="604">
                  <c:v>0.494732481843</c:v>
                </c:pt>
                <c:pt idx="605">
                  <c:v>0.48426029624847</c:v>
                </c:pt>
                <c:pt idx="606">
                  <c:v>0.48759408237842</c:v>
                </c:pt>
                <c:pt idx="607">
                  <c:v>0.47826459978062003</c:v>
                </c:pt>
                <c:pt idx="608">
                  <c:v>0.46569187698455999</c:v>
                </c:pt>
                <c:pt idx="609">
                  <c:v>0.43089002138720001</c:v>
                </c:pt>
                <c:pt idx="610">
                  <c:v>0.46211509905182002</c:v>
                </c:pt>
                <c:pt idx="611">
                  <c:v>0.46798857874595001</c:v>
                </c:pt>
                <c:pt idx="612">
                  <c:v>0.47841737213043001</c:v>
                </c:pt>
                <c:pt idx="613">
                  <c:v>0.48902053497732001</c:v>
                </c:pt>
                <c:pt idx="614">
                  <c:v>0.43834628454195002</c:v>
                </c:pt>
                <c:pt idx="615">
                  <c:v>0.43811307538013999</c:v>
                </c:pt>
                <c:pt idx="616">
                  <c:v>0.46128243577595002</c:v>
                </c:pt>
                <c:pt idx="617">
                  <c:v>0.47243039688239002</c:v>
                </c:pt>
                <c:pt idx="618">
                  <c:v>0.47384161694118998</c:v>
                </c:pt>
                <c:pt idx="619">
                  <c:v>0.49592121392487998</c:v>
                </c:pt>
                <c:pt idx="620">
                  <c:v>0.45783331646369002</c:v>
                </c:pt>
                <c:pt idx="621">
                  <c:v>0.45876816362143003</c:v>
                </c:pt>
                <c:pt idx="622">
                  <c:v>0.46399204275355999</c:v>
                </c:pt>
                <c:pt idx="623">
                  <c:v>0.47009966316131002</c:v>
                </c:pt>
                <c:pt idx="624">
                  <c:v>0.47126990616894998</c:v>
                </c:pt>
                <c:pt idx="625">
                  <c:v>0.45866283900463001</c:v>
                </c:pt>
                <c:pt idx="626">
                  <c:v>0.48229228177896</c:v>
                </c:pt>
                <c:pt idx="627">
                  <c:v>0.46648732077043997</c:v>
                </c:pt>
                <c:pt idx="628">
                  <c:v>0.45667920118340999</c:v>
                </c:pt>
                <c:pt idx="629">
                  <c:v>0.45371981776105003</c:v>
                </c:pt>
                <c:pt idx="630">
                  <c:v>0.44808582021639998</c:v>
                </c:pt>
                <c:pt idx="631">
                  <c:v>0.46833586357534002</c:v>
                </c:pt>
                <c:pt idx="632">
                  <c:v>0.44500303769914001</c:v>
                </c:pt>
                <c:pt idx="633">
                  <c:v>0.46246234273108</c:v>
                </c:pt>
                <c:pt idx="634">
                  <c:v>0.45733280545817001</c:v>
                </c:pt>
                <c:pt idx="635">
                  <c:v>0.44363297049243</c:v>
                </c:pt>
                <c:pt idx="636">
                  <c:v>0.46623097941852998</c:v>
                </c:pt>
                <c:pt idx="637">
                  <c:v>0.44409762363020999</c:v>
                </c:pt>
                <c:pt idx="638">
                  <c:v>0.43934507550528001</c:v>
                </c:pt>
                <c:pt idx="639">
                  <c:v>0.42774480830591</c:v>
                </c:pt>
                <c:pt idx="640">
                  <c:v>0.42537942967163</c:v>
                </c:pt>
                <c:pt idx="641">
                  <c:v>0.43533300361954003</c:v>
                </c:pt>
                <c:pt idx="642">
                  <c:v>0.43517626738892001</c:v>
                </c:pt>
                <c:pt idx="643">
                  <c:v>0.45400271407114001</c:v>
                </c:pt>
                <c:pt idx="644">
                  <c:v>0.47190677801577002</c:v>
                </c:pt>
                <c:pt idx="645">
                  <c:v>0.46789212046334</c:v>
                </c:pt>
                <c:pt idx="646">
                  <c:v>0.46517765186727</c:v>
                </c:pt>
                <c:pt idx="647">
                  <c:v>0.47890880529124003</c:v>
                </c:pt>
                <c:pt idx="648">
                  <c:v>0.46025880050773998</c:v>
                </c:pt>
                <c:pt idx="649">
                  <c:v>0.44718847289107999</c:v>
                </c:pt>
                <c:pt idx="650">
                  <c:v>0.46103986409994002</c:v>
                </c:pt>
                <c:pt idx="651">
                  <c:v>0.47955320308415</c:v>
                </c:pt>
                <c:pt idx="652">
                  <c:v>0.46031577065586998</c:v>
                </c:pt>
                <c:pt idx="653">
                  <c:v>0.45368416636036002</c:v>
                </c:pt>
                <c:pt idx="654">
                  <c:v>0.45681165608648999</c:v>
                </c:pt>
                <c:pt idx="655">
                  <c:v>0.46588739916109001</c:v>
                </c:pt>
                <c:pt idx="656">
                  <c:v>0.45120043511001001</c:v>
                </c:pt>
                <c:pt idx="657">
                  <c:v>0.46101092805082999</c:v>
                </c:pt>
                <c:pt idx="658">
                  <c:v>0.46340481936931999</c:v>
                </c:pt>
                <c:pt idx="659">
                  <c:v>0.44617239781297002</c:v>
                </c:pt>
                <c:pt idx="660">
                  <c:v>0.42943112331514</c:v>
                </c:pt>
                <c:pt idx="661">
                  <c:v>0.43272927904931002</c:v>
                </c:pt>
                <c:pt idx="662">
                  <c:v>0.44490213428552</c:v>
                </c:pt>
                <c:pt idx="663">
                  <c:v>0.42592461112027002</c:v>
                </c:pt>
                <c:pt idx="664">
                  <c:v>0.44083046457515002</c:v>
                </c:pt>
                <c:pt idx="665">
                  <c:v>0.43838458766158001</c:v>
                </c:pt>
                <c:pt idx="666">
                  <c:v>0.43258661077573002</c:v>
                </c:pt>
                <c:pt idx="667">
                  <c:v>0.43158970314723</c:v>
                </c:pt>
                <c:pt idx="668">
                  <c:v>0.42380577105168998</c:v>
                </c:pt>
                <c:pt idx="669">
                  <c:v>0.43779411247143002</c:v>
                </c:pt>
                <c:pt idx="670">
                  <c:v>0.44222677980477998</c:v>
                </c:pt>
                <c:pt idx="671">
                  <c:v>0.45968682465072003</c:v>
                </c:pt>
                <c:pt idx="672">
                  <c:v>0.43627283111788001</c:v>
                </c:pt>
                <c:pt idx="673">
                  <c:v>0.44496139090221998</c:v>
                </c:pt>
                <c:pt idx="674">
                  <c:v>0.43346036898974999</c:v>
                </c:pt>
                <c:pt idx="675">
                  <c:v>0.44395342148266997</c:v>
                </c:pt>
                <c:pt idx="676">
                  <c:v>0.46341721481428999</c:v>
                </c:pt>
                <c:pt idx="677">
                  <c:v>0.47004606563311002</c:v>
                </c:pt>
                <c:pt idx="678">
                  <c:v>0.47936385534704001</c:v>
                </c:pt>
                <c:pt idx="679">
                  <c:v>0.48634880614968001</c:v>
                </c:pt>
                <c:pt idx="680">
                  <c:v>0.49290536885650998</c:v>
                </c:pt>
                <c:pt idx="681">
                  <c:v>0.47270161010897999</c:v>
                </c:pt>
                <c:pt idx="682">
                  <c:v>0.48470523589505998</c:v>
                </c:pt>
                <c:pt idx="683">
                  <c:v>0.46257004732123003</c:v>
                </c:pt>
                <c:pt idx="684">
                  <c:v>0.47113217934966001</c:v>
                </c:pt>
                <c:pt idx="685">
                  <c:v>0.46246670521796002</c:v>
                </c:pt>
                <c:pt idx="686">
                  <c:v>0.46221483748120001</c:v>
                </c:pt>
                <c:pt idx="687">
                  <c:v>0.45750816364128</c:v>
                </c:pt>
                <c:pt idx="688">
                  <c:v>0.433126479244</c:v>
                </c:pt>
                <c:pt idx="689">
                  <c:v>0.44290815376892001</c:v>
                </c:pt>
                <c:pt idx="690">
                  <c:v>0.49532596913095001</c:v>
                </c:pt>
                <c:pt idx="691">
                  <c:v>0.45815704694161002</c:v>
                </c:pt>
                <c:pt idx="692">
                  <c:v>0.47634772856074997</c:v>
                </c:pt>
                <c:pt idx="693">
                  <c:v>0.46705188255470997</c:v>
                </c:pt>
                <c:pt idx="694">
                  <c:v>0.46035791641245</c:v>
                </c:pt>
                <c:pt idx="695">
                  <c:v>0.46408208307738003</c:v>
                </c:pt>
                <c:pt idx="696">
                  <c:v>0.4815821383435</c:v>
                </c:pt>
                <c:pt idx="697">
                  <c:v>0.47479890751150999</c:v>
                </c:pt>
                <c:pt idx="698">
                  <c:v>0.45248770696613</c:v>
                </c:pt>
                <c:pt idx="699">
                  <c:v>0.47498119576619002</c:v>
                </c:pt>
                <c:pt idx="700">
                  <c:v>0.43623416824983002</c:v>
                </c:pt>
                <c:pt idx="701">
                  <c:v>0.46980461412323998</c:v>
                </c:pt>
                <c:pt idx="702">
                  <c:v>0.45981313422894998</c:v>
                </c:pt>
                <c:pt idx="703">
                  <c:v>0.45508830404051998</c:v>
                </c:pt>
                <c:pt idx="704">
                  <c:v>0.48770176292612</c:v>
                </c:pt>
                <c:pt idx="705">
                  <c:v>0.49675468854033</c:v>
                </c:pt>
                <c:pt idx="706">
                  <c:v>0.46221805859644</c:v>
                </c:pt>
                <c:pt idx="707">
                  <c:v>0.49823828752223998</c:v>
                </c:pt>
                <c:pt idx="708">
                  <c:v>0.48830527138824997</c:v>
                </c:pt>
                <c:pt idx="709">
                  <c:v>0.45653723068535002</c:v>
                </c:pt>
                <c:pt idx="710">
                  <c:v>0.45628244005717</c:v>
                </c:pt>
                <c:pt idx="711">
                  <c:v>0.47054885585721001</c:v>
                </c:pt>
                <c:pt idx="712">
                  <c:v>0.47087308942125</c:v>
                </c:pt>
                <c:pt idx="713">
                  <c:v>0.49775080196559002</c:v>
                </c:pt>
                <c:pt idx="714">
                  <c:v>0.44587837377419998</c:v>
                </c:pt>
                <c:pt idx="715">
                  <c:v>0.45892321771153999</c:v>
                </c:pt>
                <c:pt idx="716">
                  <c:v>0.45209534569429</c:v>
                </c:pt>
                <c:pt idx="717">
                  <c:v>0.43114561275220997</c:v>
                </c:pt>
                <c:pt idx="718">
                  <c:v>0.44027585768355998</c:v>
                </c:pt>
                <c:pt idx="719">
                  <c:v>0.44724891561155</c:v>
                </c:pt>
                <c:pt idx="720">
                  <c:v>0.4486310174832</c:v>
                </c:pt>
                <c:pt idx="721">
                  <c:v>0.44022988161214999</c:v>
                </c:pt>
                <c:pt idx="722">
                  <c:v>0.46292878446670999</c:v>
                </c:pt>
                <c:pt idx="723">
                  <c:v>0.44204519402522002</c:v>
                </c:pt>
                <c:pt idx="724">
                  <c:v>0.45688431818898001</c:v>
                </c:pt>
                <c:pt idx="725">
                  <c:v>0.46305848927451998</c:v>
                </c:pt>
                <c:pt idx="726">
                  <c:v>0.45701309548548003</c:v>
                </c:pt>
                <c:pt idx="727">
                  <c:v>0.46123324351814998</c:v>
                </c:pt>
                <c:pt idx="728">
                  <c:v>0.47072060695633999</c:v>
                </c:pt>
                <c:pt idx="729">
                  <c:v>0.46531835344548</c:v>
                </c:pt>
                <c:pt idx="730">
                  <c:v>0.46703756738168001</c:v>
                </c:pt>
                <c:pt idx="731">
                  <c:v>0.48906271130993001</c:v>
                </c:pt>
                <c:pt idx="732">
                  <c:v>0.46579724475741002</c:v>
                </c:pt>
                <c:pt idx="733">
                  <c:v>0.49043095710758999</c:v>
                </c:pt>
                <c:pt idx="734">
                  <c:v>0.46274375302287002</c:v>
                </c:pt>
                <c:pt idx="735">
                  <c:v>0.46149985285905998</c:v>
                </c:pt>
                <c:pt idx="736">
                  <c:v>0.45590854582305002</c:v>
                </c:pt>
                <c:pt idx="737">
                  <c:v>0.46846819187585997</c:v>
                </c:pt>
                <c:pt idx="738">
                  <c:v>0.44871898385195003</c:v>
                </c:pt>
                <c:pt idx="739">
                  <c:v>0.45849647851517999</c:v>
                </c:pt>
                <c:pt idx="740">
                  <c:v>0.44338202679959998</c:v>
                </c:pt>
                <c:pt idx="741">
                  <c:v>0.45274203952688002</c:v>
                </c:pt>
                <c:pt idx="742">
                  <c:v>0.44272600830747999</c:v>
                </c:pt>
                <c:pt idx="743">
                  <c:v>0.47330190416139001</c:v>
                </c:pt>
                <c:pt idx="744">
                  <c:v>0.46317387690338002</c:v>
                </c:pt>
                <c:pt idx="745">
                  <c:v>0.44749338400479</c:v>
                </c:pt>
                <c:pt idx="746">
                  <c:v>0.44845816874159999</c:v>
                </c:pt>
                <c:pt idx="747">
                  <c:v>0.44733646434660002</c:v>
                </c:pt>
                <c:pt idx="748">
                  <c:v>0.43758115166654998</c:v>
                </c:pt>
                <c:pt idx="749">
                  <c:v>0.44689425141192002</c:v>
                </c:pt>
                <c:pt idx="750">
                  <c:v>0.44106407669873998</c:v>
                </c:pt>
                <c:pt idx="751">
                  <c:v>0.44515626221322002</c:v>
                </c:pt>
                <c:pt idx="752">
                  <c:v>0.43114274943677</c:v>
                </c:pt>
                <c:pt idx="753">
                  <c:v>0.44271483461444</c:v>
                </c:pt>
                <c:pt idx="754">
                  <c:v>0.45573546161445</c:v>
                </c:pt>
                <c:pt idx="755">
                  <c:v>0.45262319869720002</c:v>
                </c:pt>
                <c:pt idx="756">
                  <c:v>0.48018585778772999</c:v>
                </c:pt>
                <c:pt idx="757">
                  <c:v>0.44979965895987001</c:v>
                </c:pt>
                <c:pt idx="758">
                  <c:v>0.47427752347520002</c:v>
                </c:pt>
                <c:pt idx="759">
                  <c:v>0.47611704368431002</c:v>
                </c:pt>
                <c:pt idx="760">
                  <c:v>0.48356473394311</c:v>
                </c:pt>
                <c:pt idx="761">
                  <c:v>0.45306121087991003</c:v>
                </c:pt>
                <c:pt idx="762">
                  <c:v>0.45758842507807002</c:v>
                </c:pt>
                <c:pt idx="763">
                  <c:v>0.44775001386610003</c:v>
                </c:pt>
                <c:pt idx="764">
                  <c:v>0.45830989402646999</c:v>
                </c:pt>
                <c:pt idx="765">
                  <c:v>0.46546718819209998</c:v>
                </c:pt>
                <c:pt idx="766">
                  <c:v>0.43491869434141001</c:v>
                </c:pt>
                <c:pt idx="767">
                  <c:v>0.46173355868803001</c:v>
                </c:pt>
                <c:pt idx="768">
                  <c:v>0.45531469488946003</c:v>
                </c:pt>
                <c:pt idx="769">
                  <c:v>0.45659570407409</c:v>
                </c:pt>
                <c:pt idx="770">
                  <c:v>0.42328708128859999</c:v>
                </c:pt>
                <c:pt idx="771">
                  <c:v>0.43706666489059998</c:v>
                </c:pt>
                <c:pt idx="772">
                  <c:v>0.44142441723782</c:v>
                </c:pt>
                <c:pt idx="773">
                  <c:v>0.43661796909112</c:v>
                </c:pt>
                <c:pt idx="774">
                  <c:v>0.43912293876593</c:v>
                </c:pt>
                <c:pt idx="775">
                  <c:v>0.42945407012907</c:v>
                </c:pt>
                <c:pt idx="776">
                  <c:v>0.44331825667849001</c:v>
                </c:pt>
                <c:pt idx="777">
                  <c:v>0.43716611148646001</c:v>
                </c:pt>
                <c:pt idx="778">
                  <c:v>0.42947714196948</c:v>
                </c:pt>
                <c:pt idx="779">
                  <c:v>0.42594239204549</c:v>
                </c:pt>
                <c:pt idx="780">
                  <c:v>0.43751539284219998</c:v>
                </c:pt>
                <c:pt idx="781">
                  <c:v>0.44991332430106001</c:v>
                </c:pt>
                <c:pt idx="782">
                  <c:v>0.44641875922680002</c:v>
                </c:pt>
                <c:pt idx="783">
                  <c:v>0.43684971329684003</c:v>
                </c:pt>
                <c:pt idx="784">
                  <c:v>0.45378608482961003</c:v>
                </c:pt>
                <c:pt idx="785">
                  <c:v>0.45487179263279998</c:v>
                </c:pt>
                <c:pt idx="786">
                  <c:v>0.47696191098253998</c:v>
                </c:pt>
                <c:pt idx="787">
                  <c:v>0.47296248129926999</c:v>
                </c:pt>
                <c:pt idx="788">
                  <c:v>0.44859545013079</c:v>
                </c:pt>
                <c:pt idx="789">
                  <c:v>0.45275185288718001</c:v>
                </c:pt>
                <c:pt idx="790">
                  <c:v>0.44410625475530002</c:v>
                </c:pt>
                <c:pt idx="791">
                  <c:v>0.44641200573398998</c:v>
                </c:pt>
                <c:pt idx="792">
                  <c:v>0.47357065210548999</c:v>
                </c:pt>
                <c:pt idx="793">
                  <c:v>0.46444820489448002</c:v>
                </c:pt>
                <c:pt idx="794">
                  <c:v>0.46994609368535001</c:v>
                </c:pt>
                <c:pt idx="795">
                  <c:v>0.45225007717426002</c:v>
                </c:pt>
                <c:pt idx="796">
                  <c:v>0.45382531050306002</c:v>
                </c:pt>
                <c:pt idx="797">
                  <c:v>0.45475846159344002</c:v>
                </c:pt>
                <c:pt idx="798">
                  <c:v>0.45413361650246997</c:v>
                </c:pt>
                <c:pt idx="799">
                  <c:v>0.45467153079807998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73-4792-A7F9-61AF89928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687424"/>
        <c:axId val="101768790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Worksheet!$C$1</c15:sqref>
                        </c15:formulaRef>
                      </c:ext>
                    </c:extLst>
                    <c:strCache>
                      <c:ptCount val="1"/>
                      <c:pt idx="0">
                        <c:v>train_accuracy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>
                      <c:ext uri="{02D57815-91ED-43cb-92C2-25804820EDAC}">
                        <c15:formulaRef>
                          <c15:sqref>Worksheet!$C$2:$C$801</c15:sqref>
                        </c15:formulaRef>
                      </c:ext>
                    </c:extLst>
                    <c:numCache>
                      <c:formatCode>General</c:formatCode>
                      <c:ptCount val="800"/>
                      <c:pt idx="0">
                        <c:v>0.49937325479960998</c:v>
                      </c:pt>
                      <c:pt idx="1">
                        <c:v>0.68224803252582</c:v>
                      </c:pt>
                      <c:pt idx="2">
                        <c:v>0.75823495824737996</c:v>
                      </c:pt>
                      <c:pt idx="3">
                        <c:v>0.79358657024087997</c:v>
                      </c:pt>
                      <c:pt idx="4">
                        <c:v>0.81327748180616</c:v>
                      </c:pt>
                      <c:pt idx="5">
                        <c:v>0.83703033778533997</c:v>
                      </c:pt>
                      <c:pt idx="6">
                        <c:v>0.84089394528479999</c:v>
                      </c:pt>
                      <c:pt idx="7">
                        <c:v>0.85548362539153</c:v>
                      </c:pt>
                      <c:pt idx="8">
                        <c:v>0.85750666427927003</c:v>
                      </c:pt>
                      <c:pt idx="9">
                        <c:v>0.86087839556211998</c:v>
                      </c:pt>
                      <c:pt idx="10">
                        <c:v>0.88006156387895995</c:v>
                      </c:pt>
                      <c:pt idx="11">
                        <c:v>0.87941895164672002</c:v>
                      </c:pt>
                      <c:pt idx="12">
                        <c:v>0.88567847190517002</c:v>
                      </c:pt>
                      <c:pt idx="13">
                        <c:v>0.89212839556211998</c:v>
                      </c:pt>
                      <c:pt idx="14">
                        <c:v>0.89154131774461998</c:v>
                      </c:pt>
                      <c:pt idx="15">
                        <c:v>0.89795157421539995</c:v>
                      </c:pt>
                      <c:pt idx="16">
                        <c:v>0.90110116783935001</c:v>
                      </c:pt>
                      <c:pt idx="17">
                        <c:v>0.90617859875015005</c:v>
                      </c:pt>
                      <c:pt idx="18">
                        <c:v>0.91117669469845997</c:v>
                      </c:pt>
                      <c:pt idx="19">
                        <c:v>0.90901085311429997</c:v>
                      </c:pt>
                      <c:pt idx="20">
                        <c:v>0.90824130502078004</c:v>
                      </c:pt>
                      <c:pt idx="21">
                        <c:v>0.91824543043331996</c:v>
                      </c:pt>
                      <c:pt idx="22">
                        <c:v>0.92080001272384004</c:v>
                      </c:pt>
                      <c:pt idx="23">
                        <c:v>0.92582984273583002</c:v>
                      </c:pt>
                      <c:pt idx="24">
                        <c:v>0.92210903793277998</c:v>
                      </c:pt>
                      <c:pt idx="25">
                        <c:v>0.92486989104707995</c:v>
                      </c:pt>
                      <c:pt idx="26">
                        <c:v>0.92767834486348</c:v>
                      </c:pt>
                      <c:pt idx="27">
                        <c:v>0.93262883991297996</c:v>
                      </c:pt>
                      <c:pt idx="28">
                        <c:v>0.93634171120011001</c:v>
                      </c:pt>
                      <c:pt idx="29">
                        <c:v>0.93564356435644003</c:v>
                      </c:pt>
                      <c:pt idx="30">
                        <c:v>0.93592916994597997</c:v>
                      </c:pt>
                      <c:pt idx="31">
                        <c:v>0.93677805280528004</c:v>
                      </c:pt>
                      <c:pt idx="32">
                        <c:v>0.93850755278427</c:v>
                      </c:pt>
                      <c:pt idx="33">
                        <c:v>0.94013391744971997</c:v>
                      </c:pt>
                      <c:pt idx="34">
                        <c:v>0.94554455445545005</c:v>
                      </c:pt>
                      <c:pt idx="35">
                        <c:v>0.94430693069307003</c:v>
                      </c:pt>
                      <c:pt idx="36">
                        <c:v>0.94696464849383999</c:v>
                      </c:pt>
                      <c:pt idx="37">
                        <c:v>0.94719471947195</c:v>
                      </c:pt>
                      <c:pt idx="38">
                        <c:v>0.94498127718570002</c:v>
                      </c:pt>
                      <c:pt idx="39">
                        <c:v>0.95070132013201003</c:v>
                      </c:pt>
                      <c:pt idx="40">
                        <c:v>0.94830540756975001</c:v>
                      </c:pt>
                      <c:pt idx="41">
                        <c:v>0.95189134319229995</c:v>
                      </c:pt>
                      <c:pt idx="42">
                        <c:v>0.95067751978097004</c:v>
                      </c:pt>
                      <c:pt idx="43">
                        <c:v>0.95261329038702003</c:v>
                      </c:pt>
                      <c:pt idx="44">
                        <c:v>0.95882520954993999</c:v>
                      </c:pt>
                      <c:pt idx="45">
                        <c:v>0.95647689768976996</c:v>
                      </c:pt>
                      <c:pt idx="46">
                        <c:v>0.95890454451243001</c:v>
                      </c:pt>
                      <c:pt idx="47">
                        <c:v>0.95906321404396999</c:v>
                      </c:pt>
                      <c:pt idx="48">
                        <c:v>0.95905528052805</c:v>
                      </c:pt>
                      <c:pt idx="49">
                        <c:v>0.95797632669065003</c:v>
                      </c:pt>
                      <c:pt idx="50">
                        <c:v>0.96039603960396003</c:v>
                      </c:pt>
                      <c:pt idx="51">
                        <c:v>0.96297442244223996</c:v>
                      </c:pt>
                      <c:pt idx="52">
                        <c:v>0.96287128712870995</c:v>
                      </c:pt>
                      <c:pt idx="53">
                        <c:v>0.96029290429043002</c:v>
                      </c:pt>
                      <c:pt idx="54">
                        <c:v>0.96194306930692997</c:v>
                      </c:pt>
                      <c:pt idx="55">
                        <c:v>0.96493399339934005</c:v>
                      </c:pt>
                      <c:pt idx="56">
                        <c:v>0.96740924092408997</c:v>
                      </c:pt>
                      <c:pt idx="57">
                        <c:v>0.96702843373364999</c:v>
                      </c:pt>
                      <c:pt idx="58">
                        <c:v>0.96552900492948002</c:v>
                      </c:pt>
                      <c:pt idx="59">
                        <c:v>0.96583841087008004</c:v>
                      </c:pt>
                      <c:pt idx="60">
                        <c:v>0.96720297029702995</c:v>
                      </c:pt>
                      <c:pt idx="61">
                        <c:v>0.96552900492948002</c:v>
                      </c:pt>
                      <c:pt idx="62">
                        <c:v>0.96686976400539004</c:v>
                      </c:pt>
                      <c:pt idx="63">
                        <c:v>0.96721090381295005</c:v>
                      </c:pt>
                      <c:pt idx="64">
                        <c:v>0.96905940594059004</c:v>
                      </c:pt>
                      <c:pt idx="65">
                        <c:v>0.96882933496249002</c:v>
                      </c:pt>
                      <c:pt idx="66">
                        <c:v>0.97070957095709998</c:v>
                      </c:pt>
                      <c:pt idx="67">
                        <c:v>0.97316101813080003</c:v>
                      </c:pt>
                      <c:pt idx="68">
                        <c:v>0.97009075907591003</c:v>
                      </c:pt>
                      <c:pt idx="69">
                        <c:v>0.97349422442244005</c:v>
                      </c:pt>
                      <c:pt idx="70">
                        <c:v>0.97303408246623002</c:v>
                      </c:pt>
                      <c:pt idx="71">
                        <c:v>0.97017009403839005</c:v>
                      </c:pt>
                      <c:pt idx="72">
                        <c:v>0.97215346534653002</c:v>
                      </c:pt>
                      <c:pt idx="73">
                        <c:v>0.97429550657965003</c:v>
                      </c:pt>
                      <c:pt idx="74">
                        <c:v>0.97347042407140005</c:v>
                      </c:pt>
                      <c:pt idx="75">
                        <c:v>0.97452557755776004</c:v>
                      </c:pt>
                      <c:pt idx="76">
                        <c:v>0.97404163505378005</c:v>
                      </c:pt>
                      <c:pt idx="77">
                        <c:v>0.97566006600660005</c:v>
                      </c:pt>
                      <c:pt idx="78">
                        <c:v>0.97710396039603997</c:v>
                      </c:pt>
                      <c:pt idx="79">
                        <c:v>0.97648514851485002</c:v>
                      </c:pt>
                      <c:pt idx="80">
                        <c:v>0.97143151815182005</c:v>
                      </c:pt>
                      <c:pt idx="81">
                        <c:v>0.97842091912090001</c:v>
                      </c:pt>
                      <c:pt idx="82">
                        <c:v>0.97553313034202005</c:v>
                      </c:pt>
                      <c:pt idx="83">
                        <c:v>0.97607260726072997</c:v>
                      </c:pt>
                      <c:pt idx="84">
                        <c:v>0.97896039603959994</c:v>
                      </c:pt>
                      <c:pt idx="85">
                        <c:v>0.97761963696370002</c:v>
                      </c:pt>
                      <c:pt idx="86">
                        <c:v>0.97627887788779</c:v>
                      </c:pt>
                      <c:pt idx="87">
                        <c:v>0.9751205890879</c:v>
                      </c:pt>
                      <c:pt idx="88">
                        <c:v>0.97803217821781996</c:v>
                      </c:pt>
                      <c:pt idx="89">
                        <c:v>0.98058676070506001</c:v>
                      </c:pt>
                      <c:pt idx="90">
                        <c:v>0.97999174917492005</c:v>
                      </c:pt>
                      <c:pt idx="91">
                        <c:v>0.97780210723970995</c:v>
                      </c:pt>
                      <c:pt idx="92">
                        <c:v>0.97844471947195</c:v>
                      </c:pt>
                      <c:pt idx="93">
                        <c:v>0.98015041909988998</c:v>
                      </c:pt>
                      <c:pt idx="94">
                        <c:v>0.98022975386566003</c:v>
                      </c:pt>
                      <c:pt idx="95">
                        <c:v>0.97916666666666996</c:v>
                      </c:pt>
                      <c:pt idx="96">
                        <c:v>0.98223692572155996</c:v>
                      </c:pt>
                      <c:pt idx="97">
                        <c:v>0.97986481351034005</c:v>
                      </c:pt>
                      <c:pt idx="98">
                        <c:v>0.98246699669966997</c:v>
                      </c:pt>
                      <c:pt idx="99">
                        <c:v>0.98091996699670003</c:v>
                      </c:pt>
                      <c:pt idx="100">
                        <c:v>0.98195132013201003</c:v>
                      </c:pt>
                      <c:pt idx="101">
                        <c:v>0.98213379040802995</c:v>
                      </c:pt>
                      <c:pt idx="102">
                        <c:v>0.98172124915391001</c:v>
                      </c:pt>
                      <c:pt idx="103">
                        <c:v>0.98040429042903998</c:v>
                      </c:pt>
                      <c:pt idx="104">
                        <c:v>0.98133250825082996</c:v>
                      </c:pt>
                      <c:pt idx="105">
                        <c:v>0.98205445544554004</c:v>
                      </c:pt>
                      <c:pt idx="106">
                        <c:v>0.98244319634861998</c:v>
                      </c:pt>
                      <c:pt idx="107">
                        <c:v>0.98422029702970004</c:v>
                      </c:pt>
                      <c:pt idx="108">
                        <c:v>0.97922220127810999</c:v>
                      </c:pt>
                      <c:pt idx="109">
                        <c:v>0.98246699669966997</c:v>
                      </c:pt>
                      <c:pt idx="110">
                        <c:v>0.98525165016502003</c:v>
                      </c:pt>
                      <c:pt idx="111">
                        <c:v>0.98440276730571996</c:v>
                      </c:pt>
                      <c:pt idx="112">
                        <c:v>0.98318894389439004</c:v>
                      </c:pt>
                      <c:pt idx="113">
                        <c:v>0.98432343234323005</c:v>
                      </c:pt>
                      <c:pt idx="114">
                        <c:v>0.98329207920791994</c:v>
                      </c:pt>
                      <c:pt idx="115">
                        <c:v>0.98215759075908005</c:v>
                      </c:pt>
                      <c:pt idx="116">
                        <c:v>0.98370462046204998</c:v>
                      </c:pt>
                      <c:pt idx="117">
                        <c:v>0.983680820111</c:v>
                      </c:pt>
                      <c:pt idx="118">
                        <c:v>0.98295887291628004</c:v>
                      </c:pt>
                      <c:pt idx="119">
                        <c:v>0.98264946697569</c:v>
                      </c:pt>
                      <c:pt idx="120">
                        <c:v>0.98473597359735998</c:v>
                      </c:pt>
                      <c:pt idx="121">
                        <c:v>0.98535478547855004</c:v>
                      </c:pt>
                      <c:pt idx="122">
                        <c:v>0.98494224422442</c:v>
                      </c:pt>
                      <c:pt idx="123">
                        <c:v>0.98452970297029996</c:v>
                      </c:pt>
                      <c:pt idx="124">
                        <c:v>0.98432343234323005</c:v>
                      </c:pt>
                      <c:pt idx="125">
                        <c:v>0.98597359735973999</c:v>
                      </c:pt>
                      <c:pt idx="126">
                        <c:v>0.98813943894389</c:v>
                      </c:pt>
                      <c:pt idx="127">
                        <c:v>0.98388709073806002</c:v>
                      </c:pt>
                      <c:pt idx="128">
                        <c:v>0.98411716171617003</c:v>
                      </c:pt>
                      <c:pt idx="129">
                        <c:v>0.98679867986798997</c:v>
                      </c:pt>
                      <c:pt idx="130">
                        <c:v>0.98564039106809997</c:v>
                      </c:pt>
                      <c:pt idx="131">
                        <c:v>0.98499777883586004</c:v>
                      </c:pt>
                      <c:pt idx="132">
                        <c:v>0.98731435643564003</c:v>
                      </c:pt>
                      <c:pt idx="133">
                        <c:v>0.98824257425743001</c:v>
                      </c:pt>
                      <c:pt idx="134">
                        <c:v>0.98504537953795002</c:v>
                      </c:pt>
                      <c:pt idx="135">
                        <c:v>0.98576732673266998</c:v>
                      </c:pt>
                      <c:pt idx="136">
                        <c:v>0.98883758578756997</c:v>
                      </c:pt>
                      <c:pt idx="137">
                        <c:v>0.98886138613860997</c:v>
                      </c:pt>
                      <c:pt idx="138">
                        <c:v>0.98721122112211002</c:v>
                      </c:pt>
                      <c:pt idx="139">
                        <c:v>0.98718742077107002</c:v>
                      </c:pt>
                      <c:pt idx="140">
                        <c:v>0.98617986798680002</c:v>
                      </c:pt>
                      <c:pt idx="141">
                        <c:v>0.98813943894389</c:v>
                      </c:pt>
                      <c:pt idx="142">
                        <c:v>0.98545792079208006</c:v>
                      </c:pt>
                      <c:pt idx="143">
                        <c:v>0.98798870292827001</c:v>
                      </c:pt>
                      <c:pt idx="144">
                        <c:v>0.98617986798680002</c:v>
                      </c:pt>
                      <c:pt idx="145">
                        <c:v>0.98772689768976996</c:v>
                      </c:pt>
                      <c:pt idx="146">
                        <c:v>0.98778243230120999</c:v>
                      </c:pt>
                      <c:pt idx="147">
                        <c:v>0.98842504453344004</c:v>
                      </c:pt>
                      <c:pt idx="148">
                        <c:v>0.98865511551155005</c:v>
                      </c:pt>
                      <c:pt idx="149">
                        <c:v>0.98721122112211002</c:v>
                      </c:pt>
                      <c:pt idx="150">
                        <c:v>0.98659240924091995</c:v>
                      </c:pt>
                      <c:pt idx="151">
                        <c:v>0.98749682671165995</c:v>
                      </c:pt>
                      <c:pt idx="152">
                        <c:v>0.98875825082507995</c:v>
                      </c:pt>
                      <c:pt idx="153">
                        <c:v>0.98906765676567998</c:v>
                      </c:pt>
                      <c:pt idx="154">
                        <c:v>0.98883758578756997</c:v>
                      </c:pt>
                      <c:pt idx="155">
                        <c:v>0.98762376237624006</c:v>
                      </c:pt>
                      <c:pt idx="156">
                        <c:v>0.98999587458745997</c:v>
                      </c:pt>
                      <c:pt idx="157">
                        <c:v>0.98638613861386004</c:v>
                      </c:pt>
                      <c:pt idx="158">
                        <c:v>0.98948019801980003</c:v>
                      </c:pt>
                      <c:pt idx="159">
                        <c:v>0.98729055608460004</c:v>
                      </c:pt>
                      <c:pt idx="160">
                        <c:v>0.98844884488449003</c:v>
                      </c:pt>
                      <c:pt idx="161">
                        <c:v>0.98978960396040006</c:v>
                      </c:pt>
                      <c:pt idx="162">
                        <c:v>0.99151910393938003</c:v>
                      </c:pt>
                      <c:pt idx="163">
                        <c:v>0.98700495049504999</c:v>
                      </c:pt>
                      <c:pt idx="164">
                        <c:v>0.99040841584158001</c:v>
                      </c:pt>
                      <c:pt idx="165">
                        <c:v>0.98757616167414997</c:v>
                      </c:pt>
                      <c:pt idx="166">
                        <c:v>0.99059088611760004</c:v>
                      </c:pt>
                      <c:pt idx="167">
                        <c:v>0.98927392739274</c:v>
                      </c:pt>
                      <c:pt idx="168">
                        <c:v>0.98865511551155005</c:v>
                      </c:pt>
                      <c:pt idx="169">
                        <c:v>0.99071782178218004</c:v>
                      </c:pt>
                      <c:pt idx="170">
                        <c:v>0.98968646864686005</c:v>
                      </c:pt>
                      <c:pt idx="171">
                        <c:v>0.98999587458745997</c:v>
                      </c:pt>
                      <c:pt idx="172">
                        <c:v>0.98883758578756997</c:v>
                      </c:pt>
                      <c:pt idx="173">
                        <c:v>0.98999587458745997</c:v>
                      </c:pt>
                      <c:pt idx="174">
                        <c:v>0.99079715674465996</c:v>
                      </c:pt>
                      <c:pt idx="175">
                        <c:v>0.98875825082507995</c:v>
                      </c:pt>
                      <c:pt idx="176">
                        <c:v>0.98852817984696995</c:v>
                      </c:pt>
                      <c:pt idx="177">
                        <c:v>0.98966266829581995</c:v>
                      </c:pt>
                      <c:pt idx="178">
                        <c:v>0.99030528052805</c:v>
                      </c:pt>
                      <c:pt idx="179">
                        <c:v>0.98968646864686005</c:v>
                      </c:pt>
                      <c:pt idx="180">
                        <c:v>0.99082095709571005</c:v>
                      </c:pt>
                      <c:pt idx="181">
                        <c:v>0.98968646864686005</c:v>
                      </c:pt>
                      <c:pt idx="182">
                        <c:v>0.98937706270627002</c:v>
                      </c:pt>
                      <c:pt idx="183">
                        <c:v>0.99009900990098998</c:v>
                      </c:pt>
                      <c:pt idx="184">
                        <c:v>0.99185231023102005</c:v>
                      </c:pt>
                      <c:pt idx="185">
                        <c:v>0.99257425742574001</c:v>
                      </c:pt>
                      <c:pt idx="186">
                        <c:v>0.98917079207920999</c:v>
                      </c:pt>
                      <c:pt idx="187">
                        <c:v>0.99030528052805</c:v>
                      </c:pt>
                      <c:pt idx="188">
                        <c:v>0.99247112211221</c:v>
                      </c:pt>
                      <c:pt idx="189">
                        <c:v>0.98958333333333004</c:v>
                      </c:pt>
                      <c:pt idx="190">
                        <c:v>0.99061468646865003</c:v>
                      </c:pt>
                      <c:pt idx="191">
                        <c:v>0.99226485148514998</c:v>
                      </c:pt>
                      <c:pt idx="192">
                        <c:v>0.99017834486348</c:v>
                      </c:pt>
                      <c:pt idx="193">
                        <c:v>0.99100342737172997</c:v>
                      </c:pt>
                      <c:pt idx="194">
                        <c:v>0.99226485148514998</c:v>
                      </c:pt>
                      <c:pt idx="195">
                        <c:v>0.99040841584158001</c:v>
                      </c:pt>
                      <c:pt idx="196">
                        <c:v>0.99071782178218004</c:v>
                      </c:pt>
                      <c:pt idx="197">
                        <c:v>0.99082095709571005</c:v>
                      </c:pt>
                      <c:pt idx="198">
                        <c:v>0.99195544554454995</c:v>
                      </c:pt>
                      <c:pt idx="199">
                        <c:v>0.99030528052805</c:v>
                      </c:pt>
                      <c:pt idx="200">
                        <c:v>0.99154290429043002</c:v>
                      </c:pt>
                      <c:pt idx="201">
                        <c:v>0.99133663366336999</c:v>
                      </c:pt>
                      <c:pt idx="202">
                        <c:v>0.98958333333333004</c:v>
                      </c:pt>
                      <c:pt idx="203">
                        <c:v>0.99110656268525998</c:v>
                      </c:pt>
                      <c:pt idx="204">
                        <c:v>0.99082095709571005</c:v>
                      </c:pt>
                      <c:pt idx="205">
                        <c:v>0.99275672770176004</c:v>
                      </c:pt>
                      <c:pt idx="206">
                        <c:v>0.99092409240923995</c:v>
                      </c:pt>
                      <c:pt idx="207">
                        <c:v>0.99059088611760004</c:v>
                      </c:pt>
                      <c:pt idx="208">
                        <c:v>0.99278052805281003</c:v>
                      </c:pt>
                      <c:pt idx="209">
                        <c:v>0.99275672770176004</c:v>
                      </c:pt>
                      <c:pt idx="210">
                        <c:v>0.99133663366336999</c:v>
                      </c:pt>
                      <c:pt idx="211">
                        <c:v>0.99185231023102005</c:v>
                      </c:pt>
                      <c:pt idx="212">
                        <c:v>0.99195544554454995</c:v>
                      </c:pt>
                      <c:pt idx="213">
                        <c:v>0.98989273927392996</c:v>
                      </c:pt>
                      <c:pt idx="214">
                        <c:v>0.99216171617161997</c:v>
                      </c:pt>
                      <c:pt idx="215">
                        <c:v>0.99308993399339995</c:v>
                      </c:pt>
                      <c:pt idx="216">
                        <c:v>0.99082095709571005</c:v>
                      </c:pt>
                      <c:pt idx="217">
                        <c:v>0.99182850987997995</c:v>
                      </c:pt>
                      <c:pt idx="218">
                        <c:v>0.99360561056106</c:v>
                      </c:pt>
                      <c:pt idx="219">
                        <c:v>0.99051155115512002</c:v>
                      </c:pt>
                      <c:pt idx="220">
                        <c:v>0.99154290429043002</c:v>
                      </c:pt>
                      <c:pt idx="221">
                        <c:v>0.99247112211221</c:v>
                      </c:pt>
                      <c:pt idx="222">
                        <c:v>0.99308993399339995</c:v>
                      </c:pt>
                      <c:pt idx="223">
                        <c:v>0.99422442244223996</c:v>
                      </c:pt>
                      <c:pt idx="224">
                        <c:v>0.99350247524752</c:v>
                      </c:pt>
                      <c:pt idx="225">
                        <c:v>0.99069402143112995</c:v>
                      </c:pt>
                      <c:pt idx="226">
                        <c:v>0.99247112211221</c:v>
                      </c:pt>
                      <c:pt idx="227">
                        <c:v>0.99337553958295</c:v>
                      </c:pt>
                      <c:pt idx="228">
                        <c:v>0.9914397689769</c:v>
                      </c:pt>
                      <c:pt idx="229">
                        <c:v>0.99308993399339995</c:v>
                      </c:pt>
                      <c:pt idx="230">
                        <c:v>0.99401815181518005</c:v>
                      </c:pt>
                      <c:pt idx="231">
                        <c:v>0.99329620462045998</c:v>
                      </c:pt>
                      <c:pt idx="232">
                        <c:v>0.99164603960396003</c:v>
                      </c:pt>
                      <c:pt idx="233">
                        <c:v>0.99298679867987005</c:v>
                      </c:pt>
                      <c:pt idx="234">
                        <c:v>0.99236798679867999</c:v>
                      </c:pt>
                      <c:pt idx="235">
                        <c:v>0.99123349834982999</c:v>
                      </c:pt>
                      <c:pt idx="236">
                        <c:v>0.99226485148514998</c:v>
                      </c:pt>
                      <c:pt idx="237">
                        <c:v>0.99174917491749004</c:v>
                      </c:pt>
                      <c:pt idx="238">
                        <c:v>0.99381188118812003</c:v>
                      </c:pt>
                      <c:pt idx="239">
                        <c:v>0.99306613364234997</c:v>
                      </c:pt>
                      <c:pt idx="240">
                        <c:v>0.99453382838283999</c:v>
                      </c:pt>
                      <c:pt idx="241">
                        <c:v>0.99556518151814999</c:v>
                      </c:pt>
                      <c:pt idx="242">
                        <c:v>0.99329620462045998</c:v>
                      </c:pt>
                      <c:pt idx="243">
                        <c:v>0.99267739273927003</c:v>
                      </c:pt>
                      <c:pt idx="244">
                        <c:v>0.99123349834982999</c:v>
                      </c:pt>
                      <c:pt idx="245">
                        <c:v>0.99162223925292003</c:v>
                      </c:pt>
                      <c:pt idx="246">
                        <c:v>0.99257425742574001</c:v>
                      </c:pt>
                      <c:pt idx="247">
                        <c:v>0.99288366336634004</c:v>
                      </c:pt>
                      <c:pt idx="248">
                        <c:v>0.99339933993398999</c:v>
                      </c:pt>
                      <c:pt idx="249">
                        <c:v>0.99381188118812003</c:v>
                      </c:pt>
                      <c:pt idx="250">
                        <c:v>0.99298679867987005</c:v>
                      </c:pt>
                      <c:pt idx="251">
                        <c:v>0.99381188118812003</c:v>
                      </c:pt>
                      <c:pt idx="252">
                        <c:v>0.99308993399339995</c:v>
                      </c:pt>
                      <c:pt idx="253">
                        <c:v>0.99381188118812003</c:v>
                      </c:pt>
                      <c:pt idx="254">
                        <c:v>0.99504950495050004</c:v>
                      </c:pt>
                      <c:pt idx="255">
                        <c:v>0.99535891089108997</c:v>
                      </c:pt>
                      <c:pt idx="256">
                        <c:v>0.99141596862585002</c:v>
                      </c:pt>
                      <c:pt idx="257">
                        <c:v>0.99298679867987005</c:v>
                      </c:pt>
                      <c:pt idx="258">
                        <c:v>0.99298679867987005</c:v>
                      </c:pt>
                      <c:pt idx="259">
                        <c:v>0.99195544554454995</c:v>
                      </c:pt>
                      <c:pt idx="260">
                        <c:v>0.99358181021001002</c:v>
                      </c:pt>
                      <c:pt idx="261">
                        <c:v>0.99432755775577997</c:v>
                      </c:pt>
                      <c:pt idx="262">
                        <c:v>0.99412128712870995</c:v>
                      </c:pt>
                      <c:pt idx="263">
                        <c:v>0.99337553958295</c:v>
                      </c:pt>
                      <c:pt idx="264">
                        <c:v>0.99504950495050004</c:v>
                      </c:pt>
                      <c:pt idx="265">
                        <c:v>0.99370874587459002</c:v>
                      </c:pt>
                      <c:pt idx="266">
                        <c:v>0.99451002803179001</c:v>
                      </c:pt>
                      <c:pt idx="267">
                        <c:v>0.99319306930692997</c:v>
                      </c:pt>
                      <c:pt idx="268">
                        <c:v>0.99463696369637</c:v>
                      </c:pt>
                      <c:pt idx="269">
                        <c:v>0.99339933993398999</c:v>
                      </c:pt>
                      <c:pt idx="270">
                        <c:v>0.99399435146413995</c:v>
                      </c:pt>
                      <c:pt idx="271">
                        <c:v>0.99296299832881996</c:v>
                      </c:pt>
                      <c:pt idx="272">
                        <c:v>0.99319306930692997</c:v>
                      </c:pt>
                      <c:pt idx="273">
                        <c:v>0.99566831683168</c:v>
                      </c:pt>
                      <c:pt idx="274">
                        <c:v>0.99339933993398999</c:v>
                      </c:pt>
                      <c:pt idx="275">
                        <c:v>0.99420062209119997</c:v>
                      </c:pt>
                      <c:pt idx="276">
                        <c:v>0.99494636963696004</c:v>
                      </c:pt>
                      <c:pt idx="277">
                        <c:v>0.99597772277228003</c:v>
                      </c:pt>
                      <c:pt idx="278">
                        <c:v>0.99267739273927003</c:v>
                      </c:pt>
                      <c:pt idx="279">
                        <c:v>0.99255045707470002</c:v>
                      </c:pt>
                      <c:pt idx="280">
                        <c:v>0.99319306930692997</c:v>
                      </c:pt>
                      <c:pt idx="281">
                        <c:v>0.99504950495050004</c:v>
                      </c:pt>
                      <c:pt idx="282">
                        <c:v>0.99443069306930998</c:v>
                      </c:pt>
                      <c:pt idx="283">
                        <c:v>0.99484323432343003</c:v>
                      </c:pt>
                      <c:pt idx="284">
                        <c:v>0.99471629865886002</c:v>
                      </c:pt>
                      <c:pt idx="285">
                        <c:v>0.99350247524752</c:v>
                      </c:pt>
                      <c:pt idx="286">
                        <c:v>0.99525577557755995</c:v>
                      </c:pt>
                      <c:pt idx="287">
                        <c:v>0.99350247524752</c:v>
                      </c:pt>
                      <c:pt idx="288">
                        <c:v>0.99566831683168</c:v>
                      </c:pt>
                      <c:pt idx="289">
                        <c:v>0.99453382838283999</c:v>
                      </c:pt>
                      <c:pt idx="290">
                        <c:v>0.99432755775577997</c:v>
                      </c:pt>
                      <c:pt idx="291">
                        <c:v>0.99337553958295</c:v>
                      </c:pt>
                      <c:pt idx="292">
                        <c:v>0.99432755775577997</c:v>
                      </c:pt>
                      <c:pt idx="293">
                        <c:v>0.99494636963696004</c:v>
                      </c:pt>
                      <c:pt idx="294">
                        <c:v>0.99432755775577997</c:v>
                      </c:pt>
                      <c:pt idx="295">
                        <c:v>0.99463696369637</c:v>
                      </c:pt>
                      <c:pt idx="296">
                        <c:v>0.99298679867987005</c:v>
                      </c:pt>
                      <c:pt idx="297">
                        <c:v>0.99412128712870995</c:v>
                      </c:pt>
                      <c:pt idx="298">
                        <c:v>0.99481943397239003</c:v>
                      </c:pt>
                      <c:pt idx="299">
                        <c:v>0.99381188118812003</c:v>
                      </c:pt>
                      <c:pt idx="300">
                        <c:v>0.99401815181518005</c:v>
                      </c:pt>
                      <c:pt idx="301">
                        <c:v>0.99412128712870995</c:v>
                      </c:pt>
                      <c:pt idx="302">
                        <c:v>0.99463696369637</c:v>
                      </c:pt>
                      <c:pt idx="303">
                        <c:v>0.99401815181518005</c:v>
                      </c:pt>
                      <c:pt idx="304">
                        <c:v>0.99432755775577997</c:v>
                      </c:pt>
                      <c:pt idx="305">
                        <c:v>0.99474009900990001</c:v>
                      </c:pt>
                      <c:pt idx="306">
                        <c:v>0.99556518151814999</c:v>
                      </c:pt>
                      <c:pt idx="307">
                        <c:v>0.99484323432343003</c:v>
                      </c:pt>
                      <c:pt idx="308">
                        <c:v>0.99649339933992997</c:v>
                      </c:pt>
                      <c:pt idx="309">
                        <c:v>0.99484323432343003</c:v>
                      </c:pt>
                      <c:pt idx="310">
                        <c:v>0.99587458745875002</c:v>
                      </c:pt>
                      <c:pt idx="311">
                        <c:v>0.99494636963696004</c:v>
                      </c:pt>
                      <c:pt idx="312">
                        <c:v>0.99659653465346998</c:v>
                      </c:pt>
                      <c:pt idx="313">
                        <c:v>0.99370874587459002</c:v>
                      </c:pt>
                      <c:pt idx="314">
                        <c:v>0.99587458745875002</c:v>
                      </c:pt>
                      <c:pt idx="315">
                        <c:v>0.99339933993398999</c:v>
                      </c:pt>
                      <c:pt idx="316">
                        <c:v>0.99556518151814999</c:v>
                      </c:pt>
                      <c:pt idx="317">
                        <c:v>0.99605705773476005</c:v>
                      </c:pt>
                      <c:pt idx="318">
                        <c:v>0.99494636963696004</c:v>
                      </c:pt>
                      <c:pt idx="319">
                        <c:v>0.99587458745875002</c:v>
                      </c:pt>
                      <c:pt idx="320">
                        <c:v>0.99577145214521001</c:v>
                      </c:pt>
                      <c:pt idx="321">
                        <c:v>0.99422442244223996</c:v>
                      </c:pt>
                      <c:pt idx="322">
                        <c:v>0.99556518151814999</c:v>
                      </c:pt>
                      <c:pt idx="323">
                        <c:v>0.99412128712870995</c:v>
                      </c:pt>
                      <c:pt idx="324">
                        <c:v>0.99401815181518005</c:v>
                      </c:pt>
                      <c:pt idx="325">
                        <c:v>0.99443069306930998</c:v>
                      </c:pt>
                      <c:pt idx="326">
                        <c:v>0.99577145214521001</c:v>
                      </c:pt>
                      <c:pt idx="327">
                        <c:v>0.99587458745875002</c:v>
                      </c:pt>
                      <c:pt idx="328">
                        <c:v>0.99474009900990001</c:v>
                      </c:pt>
                      <c:pt idx="329">
                        <c:v>0.99453382838283999</c:v>
                      </c:pt>
                      <c:pt idx="330">
                        <c:v>0.99474009900990001</c:v>
                      </c:pt>
                      <c:pt idx="331">
                        <c:v>0.99690594059406001</c:v>
                      </c:pt>
                      <c:pt idx="332">
                        <c:v>0.99597772277228003</c:v>
                      </c:pt>
                      <c:pt idx="333">
                        <c:v>0.99494636963696004</c:v>
                      </c:pt>
                      <c:pt idx="334">
                        <c:v>0.99504950495050004</c:v>
                      </c:pt>
                      <c:pt idx="335">
                        <c:v>0.99440689271825999</c:v>
                      </c:pt>
                      <c:pt idx="336">
                        <c:v>0.99556518151814999</c:v>
                      </c:pt>
                      <c:pt idx="337">
                        <c:v>0.99535891089108997</c:v>
                      </c:pt>
                      <c:pt idx="338">
                        <c:v>0.99443069306930998</c:v>
                      </c:pt>
                      <c:pt idx="339">
                        <c:v>0.99577145214521001</c:v>
                      </c:pt>
                      <c:pt idx="340">
                        <c:v>0.99515264026403005</c:v>
                      </c:pt>
                      <c:pt idx="341">
                        <c:v>0.99566831683168</c:v>
                      </c:pt>
                      <c:pt idx="342">
                        <c:v>0.99494636963696004</c:v>
                      </c:pt>
                      <c:pt idx="343">
                        <c:v>0.99616019304828995</c:v>
                      </c:pt>
                      <c:pt idx="344">
                        <c:v>0.99605705773476005</c:v>
                      </c:pt>
                      <c:pt idx="345">
                        <c:v>0.99494636963696004</c:v>
                      </c:pt>
                      <c:pt idx="346">
                        <c:v>0.99494636963696004</c:v>
                      </c:pt>
                      <c:pt idx="347">
                        <c:v>0.99535891089108997</c:v>
                      </c:pt>
                      <c:pt idx="348">
                        <c:v>0.99453382838283999</c:v>
                      </c:pt>
                      <c:pt idx="349">
                        <c:v>0.99587458745875002</c:v>
                      </c:pt>
                      <c:pt idx="350">
                        <c:v>0.99481943397239003</c:v>
                      </c:pt>
                      <c:pt idx="351">
                        <c:v>0.99618399339934005</c:v>
                      </c:pt>
                      <c:pt idx="352">
                        <c:v>0.99618399339934005</c:v>
                      </c:pt>
                      <c:pt idx="353">
                        <c:v>0.99504950495050004</c:v>
                      </c:pt>
                      <c:pt idx="354">
                        <c:v>0.99564451648064001</c:v>
                      </c:pt>
                      <c:pt idx="355">
                        <c:v>0.99494636963696004</c:v>
                      </c:pt>
                      <c:pt idx="356">
                        <c:v>0.99504950495050004</c:v>
                      </c:pt>
                      <c:pt idx="357">
                        <c:v>0.99504950495050004</c:v>
                      </c:pt>
                      <c:pt idx="358">
                        <c:v>0.99608085808581004</c:v>
                      </c:pt>
                      <c:pt idx="359">
                        <c:v>0.99515264026403005</c:v>
                      </c:pt>
                      <c:pt idx="360">
                        <c:v>0.99546204620461998</c:v>
                      </c:pt>
                      <c:pt idx="361">
                        <c:v>0.99422442244223996</c:v>
                      </c:pt>
                      <c:pt idx="362">
                        <c:v>0.99566831683168</c:v>
                      </c:pt>
                      <c:pt idx="363">
                        <c:v>0.99639026402639996</c:v>
                      </c:pt>
                      <c:pt idx="364">
                        <c:v>0.99556518151814999</c:v>
                      </c:pt>
                      <c:pt idx="365">
                        <c:v>0.99494636963696004</c:v>
                      </c:pt>
                      <c:pt idx="366">
                        <c:v>0.99543824585357998</c:v>
                      </c:pt>
                      <c:pt idx="367">
                        <c:v>0.99587458745875002</c:v>
                      </c:pt>
                      <c:pt idx="368">
                        <c:v>0.99618399339934005</c:v>
                      </c:pt>
                      <c:pt idx="369">
                        <c:v>0.99618399339934005</c:v>
                      </c:pt>
                      <c:pt idx="370">
                        <c:v>0.99504950495050004</c:v>
                      </c:pt>
                      <c:pt idx="371">
                        <c:v>0.99492256928592004</c:v>
                      </c:pt>
                      <c:pt idx="372">
                        <c:v>0.99639026402639996</c:v>
                      </c:pt>
                      <c:pt idx="373">
                        <c:v>0.99577145214521001</c:v>
                      </c:pt>
                      <c:pt idx="374">
                        <c:v>0.99577145214521001</c:v>
                      </c:pt>
                      <c:pt idx="375">
                        <c:v>0.99546204620461998</c:v>
                      </c:pt>
                      <c:pt idx="376">
                        <c:v>0.99618399339934005</c:v>
                      </c:pt>
                      <c:pt idx="377">
                        <c:v>0.99659653465346998</c:v>
                      </c:pt>
                      <c:pt idx="378">
                        <c:v>0.99700907590759003</c:v>
                      </c:pt>
                      <c:pt idx="379">
                        <c:v>0.99608085808581004</c:v>
                      </c:pt>
                      <c:pt idx="380">
                        <c:v>0.99535891089108997</c:v>
                      </c:pt>
                      <c:pt idx="381">
                        <c:v>0.99597772277228003</c:v>
                      </c:pt>
                      <c:pt idx="382">
                        <c:v>0.99535891089108997</c:v>
                      </c:pt>
                      <c:pt idx="383">
                        <c:v>0.99649339933992997</c:v>
                      </c:pt>
                      <c:pt idx="384">
                        <c:v>0.99577145214521001</c:v>
                      </c:pt>
                      <c:pt idx="385">
                        <c:v>0.99669966996699999</c:v>
                      </c:pt>
                      <c:pt idx="386">
                        <c:v>0.99566831683168</c:v>
                      </c:pt>
                      <c:pt idx="387">
                        <c:v>0.99546204620461998</c:v>
                      </c:pt>
                      <c:pt idx="388">
                        <c:v>0.99608085808581004</c:v>
                      </c:pt>
                      <c:pt idx="389">
                        <c:v>0.99742161716171995</c:v>
                      </c:pt>
                      <c:pt idx="390">
                        <c:v>0.99597772277228003</c:v>
                      </c:pt>
                      <c:pt idx="391">
                        <c:v>0.99639026402639996</c:v>
                      </c:pt>
                      <c:pt idx="392">
                        <c:v>0.99700907590759003</c:v>
                      </c:pt>
                      <c:pt idx="393">
                        <c:v>0.99577145214521001</c:v>
                      </c:pt>
                      <c:pt idx="394">
                        <c:v>0.99608085808581004</c:v>
                      </c:pt>
                      <c:pt idx="395">
                        <c:v>0.99711221122112004</c:v>
                      </c:pt>
                      <c:pt idx="396">
                        <c:v>0.99690594059406001</c:v>
                      </c:pt>
                      <c:pt idx="397">
                        <c:v>0.99680280528053</c:v>
                      </c:pt>
                      <c:pt idx="398">
                        <c:v>0.99587458745875002</c:v>
                      </c:pt>
                      <c:pt idx="399">
                        <c:v>0.99597772277228003</c:v>
                      </c:pt>
                      <c:pt idx="400">
                        <c:v>0.99546204620461998</c:v>
                      </c:pt>
                      <c:pt idx="401">
                        <c:v>0.99556518151814999</c:v>
                      </c:pt>
                      <c:pt idx="402">
                        <c:v>0.99669966996699999</c:v>
                      </c:pt>
                      <c:pt idx="403">
                        <c:v>0.99566831683168</c:v>
                      </c:pt>
                      <c:pt idx="404">
                        <c:v>0.99556518151814999</c:v>
                      </c:pt>
                      <c:pt idx="405">
                        <c:v>0.99494636963696004</c:v>
                      </c:pt>
                      <c:pt idx="406">
                        <c:v>0.99639026402639996</c:v>
                      </c:pt>
                      <c:pt idx="407">
                        <c:v>0.99669966996699999</c:v>
                      </c:pt>
                      <c:pt idx="408">
                        <c:v>0.99773102310230999</c:v>
                      </c:pt>
                      <c:pt idx="409">
                        <c:v>0.99639026402639996</c:v>
                      </c:pt>
                      <c:pt idx="410">
                        <c:v>0.99649339933992997</c:v>
                      </c:pt>
                      <c:pt idx="411">
                        <c:v>0.99690594059406001</c:v>
                      </c:pt>
                      <c:pt idx="412">
                        <c:v>0.99680280528053</c:v>
                      </c:pt>
                      <c:pt idx="413">
                        <c:v>0.99546204620461998</c:v>
                      </c:pt>
                      <c:pt idx="414">
                        <c:v>0.99639026402639996</c:v>
                      </c:pt>
                      <c:pt idx="415">
                        <c:v>0.99608085808581004</c:v>
                      </c:pt>
                      <c:pt idx="416">
                        <c:v>0.99721534653465005</c:v>
                      </c:pt>
                      <c:pt idx="417">
                        <c:v>0.99659653465346998</c:v>
                      </c:pt>
                      <c:pt idx="418">
                        <c:v>0.99587458745875002</c:v>
                      </c:pt>
                      <c:pt idx="419">
                        <c:v>0.99608085808581004</c:v>
                      </c:pt>
                      <c:pt idx="420">
                        <c:v>0.99742161716171995</c:v>
                      </c:pt>
                      <c:pt idx="421">
                        <c:v>0.99577145214521001</c:v>
                      </c:pt>
                      <c:pt idx="422">
                        <c:v>0.99667586961595001</c:v>
                      </c:pt>
                      <c:pt idx="423">
                        <c:v>0.99646959898888998</c:v>
                      </c:pt>
                      <c:pt idx="424">
                        <c:v>0.99680280528053</c:v>
                      </c:pt>
                      <c:pt idx="425">
                        <c:v>0.99649339933992997</c:v>
                      </c:pt>
                      <c:pt idx="426">
                        <c:v>0.99649339933992997</c:v>
                      </c:pt>
                      <c:pt idx="427">
                        <c:v>0.99597772277228003</c:v>
                      </c:pt>
                      <c:pt idx="428">
                        <c:v>0.99659653465346998</c:v>
                      </c:pt>
                      <c:pt idx="429">
                        <c:v>0.99639026402639996</c:v>
                      </c:pt>
                      <c:pt idx="430">
                        <c:v>0.99804042904290002</c:v>
                      </c:pt>
                      <c:pt idx="431">
                        <c:v>0.99639026402639996</c:v>
                      </c:pt>
                      <c:pt idx="432">
                        <c:v>0.99649339933992997</c:v>
                      </c:pt>
                      <c:pt idx="433">
                        <c:v>0.99605705773476005</c:v>
                      </c:pt>
                      <c:pt idx="434">
                        <c:v>0.99659653465346998</c:v>
                      </c:pt>
                      <c:pt idx="435">
                        <c:v>0.99690594059406001</c:v>
                      </c:pt>
                      <c:pt idx="436">
                        <c:v>0.99783415841584</c:v>
                      </c:pt>
                      <c:pt idx="437">
                        <c:v>0.99649339933992997</c:v>
                      </c:pt>
                      <c:pt idx="438">
                        <c:v>0.99618399339934005</c:v>
                      </c:pt>
                      <c:pt idx="439">
                        <c:v>0.99556518151814999</c:v>
                      </c:pt>
                      <c:pt idx="440">
                        <c:v>0.99731848184817995</c:v>
                      </c:pt>
                      <c:pt idx="441">
                        <c:v>0.99804042904290002</c:v>
                      </c:pt>
                      <c:pt idx="442">
                        <c:v>0.99597772277228003</c:v>
                      </c:pt>
                      <c:pt idx="443">
                        <c:v>0.99639026402639996</c:v>
                      </c:pt>
                      <c:pt idx="444">
                        <c:v>0.99762788778877998</c:v>
                      </c:pt>
                      <c:pt idx="445">
                        <c:v>0.99690594059406001</c:v>
                      </c:pt>
                      <c:pt idx="446">
                        <c:v>0.99721534653465005</c:v>
                      </c:pt>
                      <c:pt idx="447">
                        <c:v>0.99546204620461998</c:v>
                      </c:pt>
                      <c:pt idx="448">
                        <c:v>0.99711221122112004</c:v>
                      </c:pt>
                      <c:pt idx="449">
                        <c:v>0.99659653465346998</c:v>
                      </c:pt>
                      <c:pt idx="450">
                        <c:v>0.99719154618360994</c:v>
                      </c:pt>
                      <c:pt idx="451">
                        <c:v>0.99680280528053</c:v>
                      </c:pt>
                      <c:pt idx="452">
                        <c:v>0.99628712871286995</c:v>
                      </c:pt>
                      <c:pt idx="453">
                        <c:v>0.99618399339934005</c:v>
                      </c:pt>
                      <c:pt idx="454">
                        <c:v>0.99804042904290002</c:v>
                      </c:pt>
                      <c:pt idx="455">
                        <c:v>0.99711221122112004</c:v>
                      </c:pt>
                      <c:pt idx="456">
                        <c:v>0.99690594059406001</c:v>
                      </c:pt>
                      <c:pt idx="457">
                        <c:v>0.99742161716171995</c:v>
                      </c:pt>
                      <c:pt idx="458">
                        <c:v>0.99628712871286995</c:v>
                      </c:pt>
                      <c:pt idx="459">
                        <c:v>0.99659653465346998</c:v>
                      </c:pt>
                      <c:pt idx="460">
                        <c:v>0.99793729372937001</c:v>
                      </c:pt>
                      <c:pt idx="461">
                        <c:v>0.99566831683168</c:v>
                      </c:pt>
                      <c:pt idx="462">
                        <c:v>0.99804042904290002</c:v>
                      </c:pt>
                      <c:pt idx="463">
                        <c:v>0.99804042904290002</c:v>
                      </c:pt>
                      <c:pt idx="464">
                        <c:v>0.99680280528053</c:v>
                      </c:pt>
                      <c:pt idx="465">
                        <c:v>0.99556518151814999</c:v>
                      </c:pt>
                      <c:pt idx="466">
                        <c:v>0.99698527555655003</c:v>
                      </c:pt>
                      <c:pt idx="467">
                        <c:v>0.99700907590759003</c:v>
                      </c:pt>
                      <c:pt idx="468">
                        <c:v>0.99731848184817995</c:v>
                      </c:pt>
                      <c:pt idx="469">
                        <c:v>0.99721534653465005</c:v>
                      </c:pt>
                      <c:pt idx="470">
                        <c:v>0.99752475247524997</c:v>
                      </c:pt>
                      <c:pt idx="471">
                        <c:v>0.99577145214521001</c:v>
                      </c:pt>
                      <c:pt idx="472">
                        <c:v>0.99566831683168</c:v>
                      </c:pt>
                      <c:pt idx="473">
                        <c:v>0.99721534653465005</c:v>
                      </c:pt>
                      <c:pt idx="474">
                        <c:v>0.99742161716171995</c:v>
                      </c:pt>
                      <c:pt idx="475">
                        <c:v>0.99690594059406001</c:v>
                      </c:pt>
                      <c:pt idx="476">
                        <c:v>0.99731848184817995</c:v>
                      </c:pt>
                      <c:pt idx="477">
                        <c:v>0.99659653465346998</c:v>
                      </c:pt>
                      <c:pt idx="478">
                        <c:v>0.99649339933992997</c:v>
                      </c:pt>
                      <c:pt idx="479">
                        <c:v>0.99773102310230999</c:v>
                      </c:pt>
                      <c:pt idx="480">
                        <c:v>0.99659653465346998</c:v>
                      </c:pt>
                      <c:pt idx="481">
                        <c:v>0.99793729372937001</c:v>
                      </c:pt>
                      <c:pt idx="482">
                        <c:v>0.99649339933992997</c:v>
                      </c:pt>
                      <c:pt idx="483">
                        <c:v>0.99618399339934005</c:v>
                      </c:pt>
                      <c:pt idx="484">
                        <c:v>0.99762788778877998</c:v>
                      </c:pt>
                      <c:pt idx="485">
                        <c:v>0.99721534653465005</c:v>
                      </c:pt>
                      <c:pt idx="486">
                        <c:v>0.99700907590759003</c:v>
                      </c:pt>
                      <c:pt idx="487">
                        <c:v>0.99742161716171995</c:v>
                      </c:pt>
                      <c:pt idx="488">
                        <c:v>0.99608085808581004</c:v>
                      </c:pt>
                      <c:pt idx="489">
                        <c:v>0.99669966996699999</c:v>
                      </c:pt>
                      <c:pt idx="490">
                        <c:v>0.99721534653465005</c:v>
                      </c:pt>
                      <c:pt idx="491">
                        <c:v>0.99783415841584</c:v>
                      </c:pt>
                      <c:pt idx="492">
                        <c:v>0.99804042904290002</c:v>
                      </c:pt>
                      <c:pt idx="493">
                        <c:v>0.99783415841584</c:v>
                      </c:pt>
                      <c:pt idx="494">
                        <c:v>0.99618399339934005</c:v>
                      </c:pt>
                      <c:pt idx="495">
                        <c:v>0.99659653465346998</c:v>
                      </c:pt>
                      <c:pt idx="496">
                        <c:v>0.99711221122112004</c:v>
                      </c:pt>
                      <c:pt idx="497">
                        <c:v>0.99649339933992997</c:v>
                      </c:pt>
                      <c:pt idx="498">
                        <c:v>0.99731848184817995</c:v>
                      </c:pt>
                      <c:pt idx="499">
                        <c:v>0.99721534653465005</c:v>
                      </c:pt>
                      <c:pt idx="500">
                        <c:v>0.99628712871286995</c:v>
                      </c:pt>
                      <c:pt idx="501">
                        <c:v>0.99750095212419998</c:v>
                      </c:pt>
                      <c:pt idx="502">
                        <c:v>0.99677900492948002</c:v>
                      </c:pt>
                      <c:pt idx="503">
                        <c:v>0.99742161716171995</c:v>
                      </c:pt>
                      <c:pt idx="504">
                        <c:v>0.99739781681066997</c:v>
                      </c:pt>
                      <c:pt idx="505">
                        <c:v>0.99773102310230999</c:v>
                      </c:pt>
                      <c:pt idx="506">
                        <c:v>0.99731848184817995</c:v>
                      </c:pt>
                      <c:pt idx="507">
                        <c:v>0.99742161716171995</c:v>
                      </c:pt>
                      <c:pt idx="508">
                        <c:v>0.99793729372937001</c:v>
                      </c:pt>
                      <c:pt idx="509">
                        <c:v>0.99752475247524997</c:v>
                      </c:pt>
                      <c:pt idx="510">
                        <c:v>0.99773102310230999</c:v>
                      </c:pt>
                      <c:pt idx="511">
                        <c:v>0.99773102310230999</c:v>
                      </c:pt>
                      <c:pt idx="512">
                        <c:v>0.99814356435644003</c:v>
                      </c:pt>
                      <c:pt idx="513">
                        <c:v>0.99680280528053</c:v>
                      </c:pt>
                      <c:pt idx="514">
                        <c:v>0.99677900492948002</c:v>
                      </c:pt>
                      <c:pt idx="515">
                        <c:v>0.99773102310230999</c:v>
                      </c:pt>
                      <c:pt idx="516">
                        <c:v>0.99804042904290002</c:v>
                      </c:pt>
                      <c:pt idx="517">
                        <c:v>0.99752475247524997</c:v>
                      </c:pt>
                      <c:pt idx="518">
                        <c:v>0.99711221122112004</c:v>
                      </c:pt>
                      <c:pt idx="519">
                        <c:v>0.99742161716171995</c:v>
                      </c:pt>
                      <c:pt idx="520">
                        <c:v>0.99742161716171995</c:v>
                      </c:pt>
                      <c:pt idx="521">
                        <c:v>0.99762788778877998</c:v>
                      </c:pt>
                      <c:pt idx="522">
                        <c:v>0.99824669966997004</c:v>
                      </c:pt>
                      <c:pt idx="523">
                        <c:v>0.99618399339934005</c:v>
                      </c:pt>
                      <c:pt idx="524">
                        <c:v>0.99762788778877998</c:v>
                      </c:pt>
                      <c:pt idx="525">
                        <c:v>0.99762788778877998</c:v>
                      </c:pt>
                      <c:pt idx="526">
                        <c:v>0.99814356435644003</c:v>
                      </c:pt>
                      <c:pt idx="527">
                        <c:v>0.99711221122112004</c:v>
                      </c:pt>
                      <c:pt idx="528">
                        <c:v>0.99711221122112004</c:v>
                      </c:pt>
                      <c:pt idx="529">
                        <c:v>0.99731848184817995</c:v>
                      </c:pt>
                      <c:pt idx="530">
                        <c:v>0.99649339933992997</c:v>
                      </c:pt>
                      <c:pt idx="531">
                        <c:v>0.99845297029702995</c:v>
                      </c:pt>
                      <c:pt idx="532">
                        <c:v>0.99680280528053</c:v>
                      </c:pt>
                      <c:pt idx="533">
                        <c:v>0.99773102310230999</c:v>
                      </c:pt>
                      <c:pt idx="534">
                        <c:v>0.99690594059406001</c:v>
                      </c:pt>
                      <c:pt idx="535">
                        <c:v>0.99814356435644003</c:v>
                      </c:pt>
                      <c:pt idx="536">
                        <c:v>0.99762788778877998</c:v>
                      </c:pt>
                      <c:pt idx="537">
                        <c:v>0.99824669966997004</c:v>
                      </c:pt>
                      <c:pt idx="538">
                        <c:v>0.99793729372937001</c:v>
                      </c:pt>
                      <c:pt idx="539">
                        <c:v>0.99731848184817995</c:v>
                      </c:pt>
                      <c:pt idx="540">
                        <c:v>0.99750095212419998</c:v>
                      </c:pt>
                      <c:pt idx="541">
                        <c:v>0.99731848184817995</c:v>
                      </c:pt>
                      <c:pt idx="542">
                        <c:v>0.99700907590759003</c:v>
                      </c:pt>
                      <c:pt idx="543">
                        <c:v>0.99669966996699999</c:v>
                      </c:pt>
                      <c:pt idx="544">
                        <c:v>0.99791349337833002</c:v>
                      </c:pt>
                      <c:pt idx="545">
                        <c:v>0.99711221122112004</c:v>
                      </c:pt>
                      <c:pt idx="546">
                        <c:v>0.99721534653465005</c:v>
                      </c:pt>
                      <c:pt idx="547">
                        <c:v>0.99855610561055996</c:v>
                      </c:pt>
                      <c:pt idx="548">
                        <c:v>0.99773102310230999</c:v>
                      </c:pt>
                      <c:pt idx="549">
                        <c:v>0.99752475247524997</c:v>
                      </c:pt>
                      <c:pt idx="550">
                        <c:v>0.99760408743772999</c:v>
                      </c:pt>
                      <c:pt idx="551">
                        <c:v>0.99804042904290002</c:v>
                      </c:pt>
                      <c:pt idx="552">
                        <c:v>0.99711221122112004</c:v>
                      </c:pt>
                      <c:pt idx="553">
                        <c:v>0.99855610561055996</c:v>
                      </c:pt>
                      <c:pt idx="554">
                        <c:v>0.99783415841584</c:v>
                      </c:pt>
                      <c:pt idx="555">
                        <c:v>0.99824669966997004</c:v>
                      </c:pt>
                      <c:pt idx="556">
                        <c:v>0.99752475247524997</c:v>
                      </c:pt>
                      <c:pt idx="557">
                        <c:v>0.99773102310230999</c:v>
                      </c:pt>
                      <c:pt idx="558">
                        <c:v>0.99680280528053</c:v>
                      </c:pt>
                      <c:pt idx="559">
                        <c:v>0.99773102310230999</c:v>
                      </c:pt>
                      <c:pt idx="560">
                        <c:v>0.99793729372937001</c:v>
                      </c:pt>
                      <c:pt idx="561">
                        <c:v>0.99824669966997004</c:v>
                      </c:pt>
                      <c:pt idx="562">
                        <c:v>0.99855610561055996</c:v>
                      </c:pt>
                      <c:pt idx="563">
                        <c:v>0.99855610561055996</c:v>
                      </c:pt>
                      <c:pt idx="564">
                        <c:v>0.99659653465346998</c:v>
                      </c:pt>
                      <c:pt idx="565">
                        <c:v>0.99804042904290002</c:v>
                      </c:pt>
                      <c:pt idx="566">
                        <c:v>0.99721534653465005</c:v>
                      </c:pt>
                      <c:pt idx="567">
                        <c:v>0.99783415841584</c:v>
                      </c:pt>
                      <c:pt idx="568">
                        <c:v>0.99742161716171995</c:v>
                      </c:pt>
                      <c:pt idx="569">
                        <c:v>0.99907178217822001</c:v>
                      </c:pt>
                      <c:pt idx="570">
                        <c:v>0.99793729372937001</c:v>
                      </c:pt>
                      <c:pt idx="571">
                        <c:v>0.99793729372937001</c:v>
                      </c:pt>
                      <c:pt idx="572">
                        <c:v>0.99814356435644003</c:v>
                      </c:pt>
                      <c:pt idx="573">
                        <c:v>0.99711221122112004</c:v>
                      </c:pt>
                      <c:pt idx="574">
                        <c:v>0.99752475247524997</c:v>
                      </c:pt>
                      <c:pt idx="575">
                        <c:v>0.99752475247524997</c:v>
                      </c:pt>
                      <c:pt idx="576">
                        <c:v>0.99783415841584</c:v>
                      </c:pt>
                      <c:pt idx="577">
                        <c:v>0.99824669966997004</c:v>
                      </c:pt>
                      <c:pt idx="578">
                        <c:v>0.99731848184817995</c:v>
                      </c:pt>
                      <c:pt idx="579">
                        <c:v>0.99762788778877998</c:v>
                      </c:pt>
                      <c:pt idx="580">
                        <c:v>0.99876237623761999</c:v>
                      </c:pt>
                      <c:pt idx="581">
                        <c:v>0.99804042904290002</c:v>
                      </c:pt>
                      <c:pt idx="582">
                        <c:v>0.99711221122112004</c:v>
                      </c:pt>
                      <c:pt idx="583">
                        <c:v>0.99626332836182996</c:v>
                      </c:pt>
                      <c:pt idx="584">
                        <c:v>0.99865924092408997</c:v>
                      </c:pt>
                      <c:pt idx="585">
                        <c:v>0.99762788778877998</c:v>
                      </c:pt>
                      <c:pt idx="586">
                        <c:v>0.99876237623761999</c:v>
                      </c:pt>
                      <c:pt idx="587">
                        <c:v>0.99752475247524997</c:v>
                      </c:pt>
                      <c:pt idx="588">
                        <c:v>0.99845297029702995</c:v>
                      </c:pt>
                      <c:pt idx="589">
                        <c:v>0.99773102310230999</c:v>
                      </c:pt>
                      <c:pt idx="590">
                        <c:v>0.99742161716171995</c:v>
                      </c:pt>
                      <c:pt idx="591">
                        <c:v>0.99855610561055996</c:v>
                      </c:pt>
                      <c:pt idx="592">
                        <c:v>0.99791349337833002</c:v>
                      </c:pt>
                      <c:pt idx="593">
                        <c:v>0.99752475247524997</c:v>
                      </c:pt>
                      <c:pt idx="594">
                        <c:v>0.99762788778877998</c:v>
                      </c:pt>
                      <c:pt idx="595">
                        <c:v>0.99639026402639996</c:v>
                      </c:pt>
                      <c:pt idx="596">
                        <c:v>0.99783415841584</c:v>
                      </c:pt>
                      <c:pt idx="597">
                        <c:v>0.99762788778877998</c:v>
                      </c:pt>
                      <c:pt idx="598">
                        <c:v>0.99855610561055996</c:v>
                      </c:pt>
                      <c:pt idx="599">
                        <c:v>0.99742161716171995</c:v>
                      </c:pt>
                      <c:pt idx="600">
                        <c:v>0.99742161716171995</c:v>
                      </c:pt>
                      <c:pt idx="601">
                        <c:v>0.99793729372937001</c:v>
                      </c:pt>
                      <c:pt idx="602">
                        <c:v>0.99824669966997004</c:v>
                      </c:pt>
                      <c:pt idx="603">
                        <c:v>0.99834983498350005</c:v>
                      </c:pt>
                      <c:pt idx="604">
                        <c:v>0.99814356435644003</c:v>
                      </c:pt>
                      <c:pt idx="605">
                        <c:v>0.99814356435644003</c:v>
                      </c:pt>
                      <c:pt idx="606">
                        <c:v>0.99669966996699999</c:v>
                      </c:pt>
                      <c:pt idx="607">
                        <c:v>0.99855610561055996</c:v>
                      </c:pt>
                      <c:pt idx="608">
                        <c:v>0.99814356435644003</c:v>
                      </c:pt>
                      <c:pt idx="609">
                        <c:v>0.99783415841584</c:v>
                      </c:pt>
                      <c:pt idx="610">
                        <c:v>0.99783415841584</c:v>
                      </c:pt>
                      <c:pt idx="611">
                        <c:v>0.99865924092408997</c:v>
                      </c:pt>
                      <c:pt idx="612">
                        <c:v>0.99783415841584</c:v>
                      </c:pt>
                      <c:pt idx="613">
                        <c:v>0.99855610561055996</c:v>
                      </c:pt>
                      <c:pt idx="614">
                        <c:v>0.99742161716171995</c:v>
                      </c:pt>
                      <c:pt idx="615">
                        <c:v>0.99731848184817995</c:v>
                      </c:pt>
                      <c:pt idx="616">
                        <c:v>0.99845297029702995</c:v>
                      </c:pt>
                      <c:pt idx="617">
                        <c:v>0.99876237623761999</c:v>
                      </c:pt>
                      <c:pt idx="618">
                        <c:v>0.99824669966997004</c:v>
                      </c:pt>
                      <c:pt idx="619">
                        <c:v>0.99804042904290002</c:v>
                      </c:pt>
                      <c:pt idx="620">
                        <c:v>0.99721534653465005</c:v>
                      </c:pt>
                      <c:pt idx="621">
                        <c:v>0.99762788778877998</c:v>
                      </c:pt>
                      <c:pt idx="622">
                        <c:v>0.99781035806480001</c:v>
                      </c:pt>
                      <c:pt idx="623">
                        <c:v>0.99907178217822001</c:v>
                      </c:pt>
                      <c:pt idx="624">
                        <c:v>0.99752475247524997</c:v>
                      </c:pt>
                      <c:pt idx="625">
                        <c:v>0.99752475247524997</c:v>
                      </c:pt>
                      <c:pt idx="626">
                        <c:v>0.99814356435644003</c:v>
                      </c:pt>
                      <c:pt idx="627">
                        <c:v>0.99876237623761999</c:v>
                      </c:pt>
                      <c:pt idx="628">
                        <c:v>0.99876237623761999</c:v>
                      </c:pt>
                      <c:pt idx="629">
                        <c:v>0.99876237623761999</c:v>
                      </c:pt>
                      <c:pt idx="630">
                        <c:v>0.99762788778877998</c:v>
                      </c:pt>
                      <c:pt idx="631">
                        <c:v>0.99649339933992997</c:v>
                      </c:pt>
                      <c:pt idx="632">
                        <c:v>0.99814356435644003</c:v>
                      </c:pt>
                      <c:pt idx="633">
                        <c:v>0.99731848184817995</c:v>
                      </c:pt>
                      <c:pt idx="634">
                        <c:v>0.99804042904290002</c:v>
                      </c:pt>
                      <c:pt idx="635">
                        <c:v>0.99855610561055996</c:v>
                      </c:pt>
                      <c:pt idx="636">
                        <c:v>0.99824669966997004</c:v>
                      </c:pt>
                      <c:pt idx="637">
                        <c:v>0.99793729372937001</c:v>
                      </c:pt>
                      <c:pt idx="638">
                        <c:v>0.99814356435644003</c:v>
                      </c:pt>
                      <c:pt idx="639">
                        <c:v>0.99855610561055996</c:v>
                      </c:pt>
                      <c:pt idx="640">
                        <c:v>0.99824669966997004</c:v>
                      </c:pt>
                      <c:pt idx="641">
                        <c:v>0.99804042904290002</c:v>
                      </c:pt>
                      <c:pt idx="642">
                        <c:v>0.99865924092408997</c:v>
                      </c:pt>
                      <c:pt idx="643">
                        <c:v>0.99834983498350005</c:v>
                      </c:pt>
                      <c:pt idx="644">
                        <c:v>0.99834983498350005</c:v>
                      </c:pt>
                      <c:pt idx="645">
                        <c:v>0.99721534653465005</c:v>
                      </c:pt>
                      <c:pt idx="646">
                        <c:v>0.99927805280528004</c:v>
                      </c:pt>
                      <c:pt idx="647">
                        <c:v>0.99824669966997004</c:v>
                      </c:pt>
                      <c:pt idx="648">
                        <c:v>0.99886551155115999</c:v>
                      </c:pt>
                      <c:pt idx="649">
                        <c:v>0.99783415841584</c:v>
                      </c:pt>
                      <c:pt idx="650">
                        <c:v>0.99886551155115999</c:v>
                      </c:pt>
                      <c:pt idx="651">
                        <c:v>0.99845297029702995</c:v>
                      </c:pt>
                      <c:pt idx="652">
                        <c:v>0.99742161716171995</c:v>
                      </c:pt>
                      <c:pt idx="653">
                        <c:v>0.99832603463244995</c:v>
                      </c:pt>
                      <c:pt idx="654">
                        <c:v>0.99824669966997004</c:v>
                      </c:pt>
                      <c:pt idx="655">
                        <c:v>0.99752475247524997</c:v>
                      </c:pt>
                      <c:pt idx="656">
                        <c:v>0.99865924092408997</c:v>
                      </c:pt>
                      <c:pt idx="657">
                        <c:v>0.99814356435644003</c:v>
                      </c:pt>
                      <c:pt idx="658">
                        <c:v>0.99855610561055996</c:v>
                      </c:pt>
                      <c:pt idx="659">
                        <c:v>0.99876237623761999</c:v>
                      </c:pt>
                      <c:pt idx="660">
                        <c:v>0.99876237623761999</c:v>
                      </c:pt>
                      <c:pt idx="661">
                        <c:v>0.99824669966997004</c:v>
                      </c:pt>
                      <c:pt idx="662">
                        <c:v>0.99855610561055996</c:v>
                      </c:pt>
                      <c:pt idx="663">
                        <c:v>0.99845297029702995</c:v>
                      </c:pt>
                      <c:pt idx="664">
                        <c:v>0.99731848184817995</c:v>
                      </c:pt>
                      <c:pt idx="665">
                        <c:v>0.99865924092408997</c:v>
                      </c:pt>
                      <c:pt idx="666">
                        <c:v>0.99762788778877998</c:v>
                      </c:pt>
                      <c:pt idx="667">
                        <c:v>0.99773102310230999</c:v>
                      </c:pt>
                      <c:pt idx="668">
                        <c:v>0.99752475247524997</c:v>
                      </c:pt>
                      <c:pt idx="669">
                        <c:v>0.99845297029702995</c:v>
                      </c:pt>
                      <c:pt idx="670">
                        <c:v>0.99804042904290002</c:v>
                      </c:pt>
                      <c:pt idx="671">
                        <c:v>0.99793729372937001</c:v>
                      </c:pt>
                      <c:pt idx="672">
                        <c:v>0.99824669966997004</c:v>
                      </c:pt>
                      <c:pt idx="673">
                        <c:v>0.99876237623761999</c:v>
                      </c:pt>
                      <c:pt idx="674">
                        <c:v>0.99739781681066997</c:v>
                      </c:pt>
                      <c:pt idx="675">
                        <c:v>0.99917491749175003</c:v>
                      </c:pt>
                      <c:pt idx="676">
                        <c:v>0.99907178217822001</c:v>
                      </c:pt>
                      <c:pt idx="677">
                        <c:v>0.99886551155115999</c:v>
                      </c:pt>
                      <c:pt idx="678">
                        <c:v>0.99834983498350005</c:v>
                      </c:pt>
                      <c:pt idx="679">
                        <c:v>0.99793729372937001</c:v>
                      </c:pt>
                      <c:pt idx="680">
                        <c:v>0.99814356435644003</c:v>
                      </c:pt>
                      <c:pt idx="681">
                        <c:v>0.99865924092408997</c:v>
                      </c:pt>
                      <c:pt idx="682">
                        <c:v>0.99804042904290002</c:v>
                      </c:pt>
                      <c:pt idx="683">
                        <c:v>0.99834983498350005</c:v>
                      </c:pt>
                      <c:pt idx="684">
                        <c:v>0.99762788778877998</c:v>
                      </c:pt>
                      <c:pt idx="685">
                        <c:v>0.99896864686469</c:v>
                      </c:pt>
                      <c:pt idx="686">
                        <c:v>0.99814356435644003</c:v>
                      </c:pt>
                      <c:pt idx="687">
                        <c:v>0.99804042904290002</c:v>
                      </c:pt>
                      <c:pt idx="688">
                        <c:v>0.99742161716171995</c:v>
                      </c:pt>
                      <c:pt idx="689">
                        <c:v>0.99917491749175003</c:v>
                      </c:pt>
                      <c:pt idx="690">
                        <c:v>0.99814356435644003</c:v>
                      </c:pt>
                      <c:pt idx="691">
                        <c:v>0.99896864686469</c:v>
                      </c:pt>
                      <c:pt idx="692">
                        <c:v>0.99793729372937001</c:v>
                      </c:pt>
                      <c:pt idx="693">
                        <c:v>0.99824669966997004</c:v>
                      </c:pt>
                      <c:pt idx="694">
                        <c:v>0.99804042904290002</c:v>
                      </c:pt>
                      <c:pt idx="695">
                        <c:v>0.99886551155115999</c:v>
                      </c:pt>
                      <c:pt idx="696">
                        <c:v>0.99855610561055996</c:v>
                      </c:pt>
                      <c:pt idx="697">
                        <c:v>0.99845297029702995</c:v>
                      </c:pt>
                      <c:pt idx="698">
                        <c:v>0.99814356435644003</c:v>
                      </c:pt>
                      <c:pt idx="699">
                        <c:v>0.99834983498350005</c:v>
                      </c:pt>
                      <c:pt idx="700">
                        <c:v>0.99865924092408997</c:v>
                      </c:pt>
                      <c:pt idx="701">
                        <c:v>0.99824669966997004</c:v>
                      </c:pt>
                      <c:pt idx="702">
                        <c:v>0.99742161716171995</c:v>
                      </c:pt>
                      <c:pt idx="703">
                        <c:v>0.99824669966997004</c:v>
                      </c:pt>
                      <c:pt idx="704">
                        <c:v>0.99855610561055996</c:v>
                      </c:pt>
                      <c:pt idx="705">
                        <c:v>0.99783415841584</c:v>
                      </c:pt>
                      <c:pt idx="706">
                        <c:v>0.99896864686469</c:v>
                      </c:pt>
                      <c:pt idx="707">
                        <c:v>0.99876237623761999</c:v>
                      </c:pt>
                      <c:pt idx="708">
                        <c:v>0.99865924092408997</c:v>
                      </c:pt>
                      <c:pt idx="709">
                        <c:v>0.99855610561055996</c:v>
                      </c:pt>
                      <c:pt idx="710">
                        <c:v>0.99855610561055996</c:v>
                      </c:pt>
                      <c:pt idx="711">
                        <c:v>0.99948432343233995</c:v>
                      </c:pt>
                      <c:pt idx="712">
                        <c:v>0.99855610561055996</c:v>
                      </c:pt>
                      <c:pt idx="713">
                        <c:v>0.99876237623761999</c:v>
                      </c:pt>
                      <c:pt idx="714">
                        <c:v>0.99783415841584</c:v>
                      </c:pt>
                      <c:pt idx="715">
                        <c:v>0.99814356435644003</c:v>
                      </c:pt>
                      <c:pt idx="716">
                        <c:v>0.99855610561055996</c:v>
                      </c:pt>
                      <c:pt idx="717">
                        <c:v>0.99793729372937001</c:v>
                      </c:pt>
                      <c:pt idx="718">
                        <c:v>0.99762788778877998</c:v>
                      </c:pt>
                      <c:pt idx="719">
                        <c:v>0.99845297029702995</c:v>
                      </c:pt>
                      <c:pt idx="720">
                        <c:v>0.99907178217822001</c:v>
                      </c:pt>
                      <c:pt idx="721">
                        <c:v>0.99845297029702995</c:v>
                      </c:pt>
                      <c:pt idx="722">
                        <c:v>0.99865924092408997</c:v>
                      </c:pt>
                      <c:pt idx="723">
                        <c:v>0.99834983498350005</c:v>
                      </c:pt>
                      <c:pt idx="724">
                        <c:v>0.99927805280528004</c:v>
                      </c:pt>
                      <c:pt idx="725">
                        <c:v>0.99814356435644003</c:v>
                      </c:pt>
                      <c:pt idx="726">
                        <c:v>0.99834983498350005</c:v>
                      </c:pt>
                      <c:pt idx="727">
                        <c:v>0.99804042904290002</c:v>
                      </c:pt>
                      <c:pt idx="728">
                        <c:v>0.99876237623761999</c:v>
                      </c:pt>
                      <c:pt idx="729">
                        <c:v>0.99865924092408997</c:v>
                      </c:pt>
                      <c:pt idx="730">
                        <c:v>0.99958745874586996</c:v>
                      </c:pt>
                      <c:pt idx="731">
                        <c:v>0.99917491749175003</c:v>
                      </c:pt>
                      <c:pt idx="732">
                        <c:v>0.99824669966997004</c:v>
                      </c:pt>
                      <c:pt idx="733">
                        <c:v>0.99865924092408997</c:v>
                      </c:pt>
                      <c:pt idx="734">
                        <c:v>0.99832603463244995</c:v>
                      </c:pt>
                      <c:pt idx="735">
                        <c:v>0.99876237623761999</c:v>
                      </c:pt>
                      <c:pt idx="736">
                        <c:v>0.99855610561055996</c:v>
                      </c:pt>
                      <c:pt idx="737">
                        <c:v>0.99863544057304998</c:v>
                      </c:pt>
                      <c:pt idx="738">
                        <c:v>0.99814356435644003</c:v>
                      </c:pt>
                      <c:pt idx="739">
                        <c:v>0.99855610561055996</c:v>
                      </c:pt>
                      <c:pt idx="740">
                        <c:v>0.99845297029702995</c:v>
                      </c:pt>
                      <c:pt idx="741">
                        <c:v>0.99896864686469</c:v>
                      </c:pt>
                      <c:pt idx="742">
                        <c:v>0.99876237623761999</c:v>
                      </c:pt>
                      <c:pt idx="743">
                        <c:v>0.99886551155115999</c:v>
                      </c:pt>
                      <c:pt idx="744">
                        <c:v>0.99863544057304998</c:v>
                      </c:pt>
                      <c:pt idx="745">
                        <c:v>0.99845297029702995</c:v>
                      </c:pt>
                      <c:pt idx="746">
                        <c:v>0.99855610561055996</c:v>
                      </c:pt>
                      <c:pt idx="747">
                        <c:v>0.99876237623761999</c:v>
                      </c:pt>
                      <c:pt idx="748">
                        <c:v>0.99907178217822001</c:v>
                      </c:pt>
                      <c:pt idx="749">
                        <c:v>0.99907178217822001</c:v>
                      </c:pt>
                      <c:pt idx="750">
                        <c:v>0.99845297029702995</c:v>
                      </c:pt>
                      <c:pt idx="751">
                        <c:v>0.99917491749175003</c:v>
                      </c:pt>
                      <c:pt idx="752">
                        <c:v>0.99876237623761999</c:v>
                      </c:pt>
                      <c:pt idx="753">
                        <c:v>0.99855610561055996</c:v>
                      </c:pt>
                      <c:pt idx="754">
                        <c:v>0.99814356435644003</c:v>
                      </c:pt>
                      <c:pt idx="755">
                        <c:v>0.99855610561055996</c:v>
                      </c:pt>
                      <c:pt idx="756">
                        <c:v>0.99822289931892005</c:v>
                      </c:pt>
                      <c:pt idx="757">
                        <c:v>0.99814356435644003</c:v>
                      </c:pt>
                      <c:pt idx="758">
                        <c:v>0.99834983498350005</c:v>
                      </c:pt>
                      <c:pt idx="759">
                        <c:v>0.99938118811881005</c:v>
                      </c:pt>
                      <c:pt idx="760">
                        <c:v>0.99876237623761999</c:v>
                      </c:pt>
                      <c:pt idx="761">
                        <c:v>0.99896864686469</c:v>
                      </c:pt>
                      <c:pt idx="762">
                        <c:v>0.99938118811881005</c:v>
                      </c:pt>
                      <c:pt idx="763">
                        <c:v>0.99814356435644003</c:v>
                      </c:pt>
                      <c:pt idx="764">
                        <c:v>0.99876237623761999</c:v>
                      </c:pt>
                      <c:pt idx="765">
                        <c:v>0.99907178217822001</c:v>
                      </c:pt>
                      <c:pt idx="766">
                        <c:v>0.99855610561055996</c:v>
                      </c:pt>
                      <c:pt idx="767">
                        <c:v>0.99896864686469</c:v>
                      </c:pt>
                      <c:pt idx="768">
                        <c:v>0.99855610561055996</c:v>
                      </c:pt>
                      <c:pt idx="769">
                        <c:v>0.99824669966997004</c:v>
                      </c:pt>
                      <c:pt idx="770">
                        <c:v>0.99773102310230999</c:v>
                      </c:pt>
                      <c:pt idx="771">
                        <c:v>0.99948432343233995</c:v>
                      </c:pt>
                      <c:pt idx="772">
                        <c:v>0.99886551155115999</c:v>
                      </c:pt>
                      <c:pt idx="773">
                        <c:v>0.99896864686469</c:v>
                      </c:pt>
                      <c:pt idx="774">
                        <c:v>0.99855610561055996</c:v>
                      </c:pt>
                      <c:pt idx="775">
                        <c:v>0.99824669966997004</c:v>
                      </c:pt>
                      <c:pt idx="776">
                        <c:v>0.99855610561055996</c:v>
                      </c:pt>
                      <c:pt idx="777">
                        <c:v>0.99886551155115999</c:v>
                      </c:pt>
                      <c:pt idx="778">
                        <c:v>0.99927805280528004</c:v>
                      </c:pt>
                      <c:pt idx="779">
                        <c:v>0.99886551155115999</c:v>
                      </c:pt>
                      <c:pt idx="780">
                        <c:v>0.99907178217822001</c:v>
                      </c:pt>
                      <c:pt idx="781">
                        <c:v>0.99896864686469</c:v>
                      </c:pt>
                      <c:pt idx="782">
                        <c:v>0.99896864686469</c:v>
                      </c:pt>
                      <c:pt idx="783">
                        <c:v>0.99855610561055996</c:v>
                      </c:pt>
                      <c:pt idx="784">
                        <c:v>0.99876237623761999</c:v>
                      </c:pt>
                      <c:pt idx="785">
                        <c:v>0.99886551155115999</c:v>
                      </c:pt>
                      <c:pt idx="786">
                        <c:v>0.99814356435644003</c:v>
                      </c:pt>
                      <c:pt idx="787">
                        <c:v>0.99876237623761999</c:v>
                      </c:pt>
                      <c:pt idx="788">
                        <c:v>0.99845297029702995</c:v>
                      </c:pt>
                      <c:pt idx="789">
                        <c:v>0.99907178217822001</c:v>
                      </c:pt>
                      <c:pt idx="790">
                        <c:v>0.99917491749175003</c:v>
                      </c:pt>
                      <c:pt idx="791">
                        <c:v>0.99948432343233995</c:v>
                      </c:pt>
                      <c:pt idx="792">
                        <c:v>0.99855610561055996</c:v>
                      </c:pt>
                      <c:pt idx="793">
                        <c:v>0.99886551155115999</c:v>
                      </c:pt>
                      <c:pt idx="794">
                        <c:v>0.99804042904290002</c:v>
                      </c:pt>
                      <c:pt idx="795">
                        <c:v>0.99876237623761999</c:v>
                      </c:pt>
                      <c:pt idx="796">
                        <c:v>0.99907178217822001</c:v>
                      </c:pt>
                      <c:pt idx="797">
                        <c:v>0.99907178217822001</c:v>
                      </c:pt>
                      <c:pt idx="798">
                        <c:v>0.99896864686469</c:v>
                      </c:pt>
                      <c:pt idx="799">
                        <c:v>0.99948432343233995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673-4792-A7F9-61AF8992815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Worksheet!$E$1</c15:sqref>
                        </c15:formulaRef>
                      </c:ext>
                    </c:extLst>
                    <c:strCache>
                      <c:ptCount val="1"/>
                      <c:pt idx="0">
                        <c:v>val_accuracy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Worksheet!$E$2:$E$801</c15:sqref>
                        </c15:formulaRef>
                      </c:ext>
                    </c:extLst>
                    <c:numCache>
                      <c:formatCode>General</c:formatCode>
                      <c:ptCount val="800"/>
                      <c:pt idx="0">
                        <c:v>0.62266931442114004</c:v>
                      </c:pt>
                      <c:pt idx="1">
                        <c:v>0.68664297690758003</c:v>
                      </c:pt>
                      <c:pt idx="2">
                        <c:v>0.74327968221443996</c:v>
                      </c:pt>
                      <c:pt idx="3">
                        <c:v>0.74534908028749003</c:v>
                      </c:pt>
                      <c:pt idx="4">
                        <c:v>0.73992474904426997</c:v>
                      </c:pt>
                      <c:pt idx="5">
                        <c:v>0.72255434806529995</c:v>
                      </c:pt>
                      <c:pt idx="6">
                        <c:v>0.75414924759130997</c:v>
                      </c:pt>
                      <c:pt idx="7">
                        <c:v>0.77156145480963001</c:v>
                      </c:pt>
                      <c:pt idx="8">
                        <c:v>0.73805392980576001</c:v>
                      </c:pt>
                      <c:pt idx="9">
                        <c:v>0.77396530096348004</c:v>
                      </c:pt>
                      <c:pt idx="10">
                        <c:v>0.77594063557111004</c:v>
                      </c:pt>
                      <c:pt idx="11">
                        <c:v>0.74498327764181005</c:v>
                      </c:pt>
                      <c:pt idx="12">
                        <c:v>0.76969063557110995</c:v>
                      </c:pt>
                      <c:pt idx="13">
                        <c:v>0.77309782596734999</c:v>
                      </c:pt>
                      <c:pt idx="14">
                        <c:v>0.78694607019424001</c:v>
                      </c:pt>
                      <c:pt idx="15">
                        <c:v>0.78193979951051995</c:v>
                      </c:pt>
                      <c:pt idx="16">
                        <c:v>0.78165760865578005</c:v>
                      </c:pt>
                      <c:pt idx="17">
                        <c:v>0.79194188989126002</c:v>
                      </c:pt>
                      <c:pt idx="18">
                        <c:v>0.76277173918026997</c:v>
                      </c:pt>
                      <c:pt idx="19">
                        <c:v>0.76520693989900002</c:v>
                      </c:pt>
                      <c:pt idx="20">
                        <c:v>0.78804347836054001</c:v>
                      </c:pt>
                      <c:pt idx="21">
                        <c:v>0.79747073604509999</c:v>
                      </c:pt>
                      <c:pt idx="22">
                        <c:v>0.81981605383066003</c:v>
                      </c:pt>
                      <c:pt idx="23">
                        <c:v>0.81299122067597995</c:v>
                      </c:pt>
                      <c:pt idx="24">
                        <c:v>0.82155100336442</c:v>
                      </c:pt>
                      <c:pt idx="25">
                        <c:v>0.81376463220670003</c:v>
                      </c:pt>
                      <c:pt idx="26">
                        <c:v>0.77039088652683996</c:v>
                      </c:pt>
                      <c:pt idx="27">
                        <c:v>0.80226797690758</c:v>
                      </c:pt>
                      <c:pt idx="28">
                        <c:v>0.81318979951051995</c:v>
                      </c:pt>
                      <c:pt idx="29">
                        <c:v>0.79871446490288001</c:v>
                      </c:pt>
                      <c:pt idx="30">
                        <c:v>0.82217809374516004</c:v>
                      </c:pt>
                      <c:pt idx="31">
                        <c:v>0.80814172258743999</c:v>
                      </c:pt>
                      <c:pt idx="32">
                        <c:v>0.81718227450664005</c:v>
                      </c:pt>
                      <c:pt idx="33">
                        <c:v>0.81237458219894998</c:v>
                      </c:pt>
                      <c:pt idx="34">
                        <c:v>0.82525083606060001</c:v>
                      </c:pt>
                      <c:pt idx="35">
                        <c:v>0.81020066921528</c:v>
                      </c:pt>
                      <c:pt idx="36">
                        <c:v>0.79775292644133999</c:v>
                      </c:pt>
                      <c:pt idx="37">
                        <c:v>0.82385033460764001</c:v>
                      </c:pt>
                      <c:pt idx="38">
                        <c:v>0.80659489998450995</c:v>
                      </c:pt>
                      <c:pt idx="39">
                        <c:v>0.81371237452213996</c:v>
                      </c:pt>
                      <c:pt idx="40">
                        <c:v>0.81405727450664001</c:v>
                      </c:pt>
                      <c:pt idx="41">
                        <c:v>0.80866429759906</c:v>
                      </c:pt>
                      <c:pt idx="42">
                        <c:v>0.82221989998450995</c:v>
                      </c:pt>
                      <c:pt idx="43">
                        <c:v>0.81827968221444003</c:v>
                      </c:pt>
                      <c:pt idx="44">
                        <c:v>0.80496446490287998</c:v>
                      </c:pt>
                      <c:pt idx="45">
                        <c:v>0.82462374613834999</c:v>
                      </c:pt>
                      <c:pt idx="46">
                        <c:v>0.80553929759905996</c:v>
                      </c:pt>
                      <c:pt idx="47">
                        <c:v>0.80703386297593005</c:v>
                      </c:pt>
                      <c:pt idx="48">
                        <c:v>0.79179556874127999</c:v>
                      </c:pt>
                      <c:pt idx="49">
                        <c:v>0.82659908028748996</c:v>
                      </c:pt>
                      <c:pt idx="50">
                        <c:v>0.83005852836828997</c:v>
                      </c:pt>
                      <c:pt idx="51">
                        <c:v>0.82284698990674998</c:v>
                      </c:pt>
                      <c:pt idx="52">
                        <c:v>0.82318143844603997</c:v>
                      </c:pt>
                      <c:pt idx="53">
                        <c:v>0.81972198990675005</c:v>
                      </c:pt>
                      <c:pt idx="54">
                        <c:v>0.81415133797204997</c:v>
                      </c:pt>
                      <c:pt idx="55">
                        <c:v>0.81049331105671996</c:v>
                      </c:pt>
                      <c:pt idx="56">
                        <c:v>0.82972408028749001</c:v>
                      </c:pt>
                      <c:pt idx="57">
                        <c:v>0.81876045144521004</c:v>
                      </c:pt>
                      <c:pt idx="58">
                        <c:v>0.80010451536911997</c:v>
                      </c:pt>
                      <c:pt idx="59">
                        <c:v>0.81991011729607</c:v>
                      </c:pt>
                      <c:pt idx="60">
                        <c:v>0.81578177259519002</c:v>
                      </c:pt>
                      <c:pt idx="61">
                        <c:v>0.82256479951051997</c:v>
                      </c:pt>
                      <c:pt idx="62">
                        <c:v>0.81131897981349999</c:v>
                      </c:pt>
                      <c:pt idx="63">
                        <c:v>0.81185200672882996</c:v>
                      </c:pt>
                      <c:pt idx="64">
                        <c:v>0.81934573604509997</c:v>
                      </c:pt>
                      <c:pt idx="65">
                        <c:v>0.81409908028749001</c:v>
                      </c:pt>
                      <c:pt idx="66">
                        <c:v>0.82352633797204999</c:v>
                      </c:pt>
                      <c:pt idx="67">
                        <c:v>0.82116429759905996</c:v>
                      </c:pt>
                      <c:pt idx="68">
                        <c:v>0.83769857883453003</c:v>
                      </c:pt>
                      <c:pt idx="69">
                        <c:v>0.82900292644133999</c:v>
                      </c:pt>
                      <c:pt idx="70">
                        <c:v>0.83111413075373997</c:v>
                      </c:pt>
                      <c:pt idx="71">
                        <c:v>0.82713210720282004</c:v>
                      </c:pt>
                      <c:pt idx="72">
                        <c:v>0.83005852836828997</c:v>
                      </c:pt>
                      <c:pt idx="73">
                        <c:v>0.82756061874902997</c:v>
                      </c:pt>
                      <c:pt idx="74">
                        <c:v>0.84433528459989005</c:v>
                      </c:pt>
                      <c:pt idx="75">
                        <c:v>0.84150292644133995</c:v>
                      </c:pt>
                      <c:pt idx="76">
                        <c:v>0.82463419758357004</c:v>
                      </c:pt>
                      <c:pt idx="77">
                        <c:v>0.83462583606060003</c:v>
                      </c:pt>
                      <c:pt idx="78">
                        <c:v>0.82756061874902997</c:v>
                      </c:pt>
                      <c:pt idx="79">
                        <c:v>0.82006688989125998</c:v>
                      </c:pt>
                      <c:pt idx="80">
                        <c:v>0.84241220767681002</c:v>
                      </c:pt>
                      <c:pt idx="81">
                        <c:v>0.83318352836829002</c:v>
                      </c:pt>
                      <c:pt idx="82">
                        <c:v>0.82746655528362001</c:v>
                      </c:pt>
                      <c:pt idx="83">
                        <c:v>0.83899456537687001</c:v>
                      </c:pt>
                      <c:pt idx="84">
                        <c:v>0.82203177259519</c:v>
                      </c:pt>
                      <c:pt idx="85">
                        <c:v>0.82428929759906</c:v>
                      </c:pt>
                      <c:pt idx="86">
                        <c:v>0.84154473268068997</c:v>
                      </c:pt>
                      <c:pt idx="87">
                        <c:v>0.83290133797205002</c:v>
                      </c:pt>
                      <c:pt idx="88">
                        <c:v>0.83496028459989002</c:v>
                      </c:pt>
                      <c:pt idx="89">
                        <c:v>0.82515677259519005</c:v>
                      </c:pt>
                      <c:pt idx="90">
                        <c:v>0.82713210720282004</c:v>
                      </c:pt>
                      <c:pt idx="91">
                        <c:v>0.83880643844603997</c:v>
                      </c:pt>
                      <c:pt idx="92">
                        <c:v>0.83361204037299996</c:v>
                      </c:pt>
                      <c:pt idx="93">
                        <c:v>0.83793896344992003</c:v>
                      </c:pt>
                      <c:pt idx="94">
                        <c:v>0.83471989998451002</c:v>
                      </c:pt>
                      <c:pt idx="95">
                        <c:v>0.84716764229995001</c:v>
                      </c:pt>
                      <c:pt idx="96">
                        <c:v>0.81977424759131001</c:v>
                      </c:pt>
                      <c:pt idx="97">
                        <c:v>0.84260033460763994</c:v>
                      </c:pt>
                      <c:pt idx="98">
                        <c:v>0.83414506682983003</c:v>
                      </c:pt>
                      <c:pt idx="99">
                        <c:v>0.83222198990675</c:v>
                      </c:pt>
                      <c:pt idx="100">
                        <c:v>0.83928720767680998</c:v>
                      </c:pt>
                      <c:pt idx="101">
                        <c:v>0.83457357883452998</c:v>
                      </c:pt>
                      <c:pt idx="102">
                        <c:v>0.83447951536912002</c:v>
                      </c:pt>
                      <c:pt idx="103">
                        <c:v>0.84659280960376004</c:v>
                      </c:pt>
                      <c:pt idx="104">
                        <c:v>0.83414506682983003</c:v>
                      </c:pt>
                      <c:pt idx="105">
                        <c:v>0.83423913075374001</c:v>
                      </c:pt>
                      <c:pt idx="106">
                        <c:v>0.84020693989899997</c:v>
                      </c:pt>
                      <c:pt idx="107">
                        <c:v>0.83159489998450997</c:v>
                      </c:pt>
                      <c:pt idx="108">
                        <c:v>0.84433528459989005</c:v>
                      </c:pt>
                      <c:pt idx="109">
                        <c:v>0.84548494999224999</c:v>
                      </c:pt>
                      <c:pt idx="110">
                        <c:v>0.84731396344992005</c:v>
                      </c:pt>
                      <c:pt idx="111">
                        <c:v>0.83745819421915002</c:v>
                      </c:pt>
                      <c:pt idx="112">
                        <c:v>0.84346780960376</c:v>
                      </c:pt>
                      <c:pt idx="113">
                        <c:v>0.82246028459988996</c:v>
                      </c:pt>
                      <c:pt idx="114">
                        <c:v>0.83481396344991998</c:v>
                      </c:pt>
                      <c:pt idx="115">
                        <c:v>0.83409280960375998</c:v>
                      </c:pt>
                      <c:pt idx="116">
                        <c:v>0.82309782596735004</c:v>
                      </c:pt>
                      <c:pt idx="117">
                        <c:v>0.83242056874128001</c:v>
                      </c:pt>
                      <c:pt idx="118">
                        <c:v>0.83453177259518996</c:v>
                      </c:pt>
                      <c:pt idx="119">
                        <c:v>0.83313127114222996</c:v>
                      </c:pt>
                      <c:pt idx="120">
                        <c:v>0.84322742498837999</c:v>
                      </c:pt>
                      <c:pt idx="121">
                        <c:v>0.83490802691532995</c:v>
                      </c:pt>
                      <c:pt idx="122">
                        <c:v>0.82798913075374003</c:v>
                      </c:pt>
                      <c:pt idx="123">
                        <c:v>0.83823160529136997</c:v>
                      </c:pt>
                      <c:pt idx="124">
                        <c:v>0.83631897981350001</c:v>
                      </c:pt>
                      <c:pt idx="125">
                        <c:v>0.82381897981350005</c:v>
                      </c:pt>
                      <c:pt idx="126">
                        <c:v>0.82833403027975006</c:v>
                      </c:pt>
                      <c:pt idx="127">
                        <c:v>0.84472198990674996</c:v>
                      </c:pt>
                      <c:pt idx="128">
                        <c:v>0.84034280960375995</c:v>
                      </c:pt>
                      <c:pt idx="129">
                        <c:v>0.83885869567211002</c:v>
                      </c:pt>
                      <c:pt idx="130">
                        <c:v>0.82756061874902997</c:v>
                      </c:pt>
                      <c:pt idx="131">
                        <c:v>0.83702968221443996</c:v>
                      </c:pt>
                      <c:pt idx="132">
                        <c:v>0.85419105383065996</c:v>
                      </c:pt>
                      <c:pt idx="133">
                        <c:v>0.84707357883453005</c:v>
                      </c:pt>
                      <c:pt idx="134">
                        <c:v>0.84529682306142995</c:v>
                      </c:pt>
                      <c:pt idx="135">
                        <c:v>0.84875627114222996</c:v>
                      </c:pt>
                      <c:pt idx="136">
                        <c:v>0.84760660529137</c:v>
                      </c:pt>
                      <c:pt idx="137">
                        <c:v>0.85097198990675005</c:v>
                      </c:pt>
                      <c:pt idx="138">
                        <c:v>0.85870610383840995</c:v>
                      </c:pt>
                      <c:pt idx="139">
                        <c:v>0.84270484951825997</c:v>
                      </c:pt>
                      <c:pt idx="140">
                        <c:v>0.85298913075374005</c:v>
                      </c:pt>
                      <c:pt idx="141">
                        <c:v>0.84183737452214003</c:v>
                      </c:pt>
                      <c:pt idx="142">
                        <c:v>0.82813545144520995</c:v>
                      </c:pt>
                      <c:pt idx="143">
                        <c:v>0.83053929759905998</c:v>
                      </c:pt>
                      <c:pt idx="144">
                        <c:v>0.83510660529137004</c:v>
                      </c:pt>
                      <c:pt idx="145">
                        <c:v>0.85067934806529999</c:v>
                      </c:pt>
                      <c:pt idx="146">
                        <c:v>0.84207775913752003</c:v>
                      </c:pt>
                      <c:pt idx="147">
                        <c:v>0.84091764229995003</c:v>
                      </c:pt>
                      <c:pt idx="148">
                        <c:v>0.85053302691532995</c:v>
                      </c:pt>
                      <c:pt idx="149">
                        <c:v>0.82880434806530001</c:v>
                      </c:pt>
                      <c:pt idx="150">
                        <c:v>0.84385451536912004</c:v>
                      </c:pt>
                      <c:pt idx="151">
                        <c:v>0.84183737452214003</c:v>
                      </c:pt>
                      <c:pt idx="152">
                        <c:v>0.83289088652683996</c:v>
                      </c:pt>
                      <c:pt idx="153">
                        <c:v>0.84880852836829002</c:v>
                      </c:pt>
                      <c:pt idx="154">
                        <c:v>0.85875836152297003</c:v>
                      </c:pt>
                      <c:pt idx="155">
                        <c:v>0.84947742498837997</c:v>
                      </c:pt>
                      <c:pt idx="156">
                        <c:v>0.85461956537687001</c:v>
                      </c:pt>
                      <c:pt idx="157">
                        <c:v>0.85265468221443996</c:v>
                      </c:pt>
                      <c:pt idx="158">
                        <c:v>0.84707357883453005</c:v>
                      </c:pt>
                      <c:pt idx="159">
                        <c:v>0.85250836152297005</c:v>
                      </c:pt>
                      <c:pt idx="160">
                        <c:v>0.85284280960376002</c:v>
                      </c:pt>
                      <c:pt idx="161">
                        <c:v>0.84217182306143001</c:v>
                      </c:pt>
                      <c:pt idx="162">
                        <c:v>0.85789088652683998</c:v>
                      </c:pt>
                      <c:pt idx="163">
                        <c:v>0.83784489998450995</c:v>
                      </c:pt>
                      <c:pt idx="164">
                        <c:v>0.82838628750581</c:v>
                      </c:pt>
                      <c:pt idx="165">
                        <c:v>0.84222408028748996</c:v>
                      </c:pt>
                      <c:pt idx="166">
                        <c:v>0.85164088652684</c:v>
                      </c:pt>
                      <c:pt idx="167">
                        <c:v>0.85356396344992003</c:v>
                      </c:pt>
                      <c:pt idx="168">
                        <c:v>0.85145275913752005</c:v>
                      </c:pt>
                      <c:pt idx="169">
                        <c:v>0.84217182306143001</c:v>
                      </c:pt>
                      <c:pt idx="170">
                        <c:v>0.84284071922301995</c:v>
                      </c:pt>
                      <c:pt idx="171">
                        <c:v>0.85173494999224997</c:v>
                      </c:pt>
                      <c:pt idx="172">
                        <c:v>0.84794105383065999</c:v>
                      </c:pt>
                      <c:pt idx="173">
                        <c:v>0.84721989998450997</c:v>
                      </c:pt>
                      <c:pt idx="174">
                        <c:v>0.8489025922922</c:v>
                      </c:pt>
                      <c:pt idx="175">
                        <c:v>0.86121446490288001</c:v>
                      </c:pt>
                      <c:pt idx="176">
                        <c:v>0.84424122067597995</c:v>
                      </c:pt>
                      <c:pt idx="177">
                        <c:v>0.85385660529136997</c:v>
                      </c:pt>
                      <c:pt idx="178">
                        <c:v>0.85164088652684</c:v>
                      </c:pt>
                      <c:pt idx="179">
                        <c:v>0.85006270912977</c:v>
                      </c:pt>
                      <c:pt idx="180">
                        <c:v>0.85332357883453003</c:v>
                      </c:pt>
                      <c:pt idx="181">
                        <c:v>0.86255225768456001</c:v>
                      </c:pt>
                      <c:pt idx="182">
                        <c:v>0.84741847836053996</c:v>
                      </c:pt>
                      <c:pt idx="183">
                        <c:v>0.84655100336442002</c:v>
                      </c:pt>
                      <c:pt idx="184">
                        <c:v>0.85043896344991998</c:v>
                      </c:pt>
                      <c:pt idx="185">
                        <c:v>0.85298913075374005</c:v>
                      </c:pt>
                      <c:pt idx="186">
                        <c:v>0.85193352836828995</c:v>
                      </c:pt>
                      <c:pt idx="187">
                        <c:v>0.85905100336441997</c:v>
                      </c:pt>
                      <c:pt idx="188">
                        <c:v>0.85635451536912</c:v>
                      </c:pt>
                      <c:pt idx="189">
                        <c:v>0.85380434806530003</c:v>
                      </c:pt>
                      <c:pt idx="190">
                        <c:v>0.85735785961151001</c:v>
                      </c:pt>
                      <c:pt idx="191">
                        <c:v>0.84279891298367005</c:v>
                      </c:pt>
                      <c:pt idx="192">
                        <c:v>0.86539506682983003</c:v>
                      </c:pt>
                      <c:pt idx="193">
                        <c:v>0.86519648845379005</c:v>
                      </c:pt>
                      <c:pt idx="194">
                        <c:v>0.85019857883452998</c:v>
                      </c:pt>
                      <c:pt idx="195">
                        <c:v>0.85091973268068999</c:v>
                      </c:pt>
                      <c:pt idx="196">
                        <c:v>0.85620819421914995</c:v>
                      </c:pt>
                      <c:pt idx="197">
                        <c:v>0.85827759229220002</c:v>
                      </c:pt>
                      <c:pt idx="198">
                        <c:v>0.85419105383065996</c:v>
                      </c:pt>
                      <c:pt idx="199">
                        <c:v>0.84860994999225003</c:v>
                      </c:pt>
                      <c:pt idx="200">
                        <c:v>0.83971571922302002</c:v>
                      </c:pt>
                      <c:pt idx="201">
                        <c:v>0.84659280960376004</c:v>
                      </c:pt>
                      <c:pt idx="202">
                        <c:v>0.84568352836828997</c:v>
                      </c:pt>
                      <c:pt idx="203">
                        <c:v>0.83971571922302002</c:v>
                      </c:pt>
                      <c:pt idx="204">
                        <c:v>0.85245610383840997</c:v>
                      </c:pt>
                      <c:pt idx="205">
                        <c:v>0.85077341153070996</c:v>
                      </c:pt>
                      <c:pt idx="206">
                        <c:v>0.84174331105671996</c:v>
                      </c:pt>
                      <c:pt idx="207">
                        <c:v>0.85808946490287996</c:v>
                      </c:pt>
                      <c:pt idx="208">
                        <c:v>0.86097408028749001</c:v>
                      </c:pt>
                      <c:pt idx="209">
                        <c:v>0.85678302691533004</c:v>
                      </c:pt>
                      <c:pt idx="210">
                        <c:v>0.85419105383065996</c:v>
                      </c:pt>
                      <c:pt idx="211">
                        <c:v>0.86178929759905998</c:v>
                      </c:pt>
                      <c:pt idx="212">
                        <c:v>0.85212165575761001</c:v>
                      </c:pt>
                      <c:pt idx="213">
                        <c:v>0.85774456537687005</c:v>
                      </c:pt>
                      <c:pt idx="214">
                        <c:v>0.86110994999224999</c:v>
                      </c:pt>
                      <c:pt idx="215">
                        <c:v>0.85437918076148001</c:v>
                      </c:pt>
                      <c:pt idx="216">
                        <c:v>0.86510242498837997</c:v>
                      </c:pt>
                      <c:pt idx="217">
                        <c:v>0.85495401345766997</c:v>
                      </c:pt>
                      <c:pt idx="218">
                        <c:v>0.85485994999225001</c:v>
                      </c:pt>
                      <c:pt idx="219">
                        <c:v>0.85798494999224995</c:v>
                      </c:pt>
                      <c:pt idx="220">
                        <c:v>0.84154473268068997</c:v>
                      </c:pt>
                      <c:pt idx="221">
                        <c:v>0.85461956537687001</c:v>
                      </c:pt>
                      <c:pt idx="222">
                        <c:v>0.85101379614609995</c:v>
                      </c:pt>
                      <c:pt idx="223">
                        <c:v>0.85476588652684005</c:v>
                      </c:pt>
                      <c:pt idx="224">
                        <c:v>0.85371028459988996</c:v>
                      </c:pt>
                      <c:pt idx="225">
                        <c:v>0.85308319421915002</c:v>
                      </c:pt>
                      <c:pt idx="226">
                        <c:v>0.85067934806529999</c:v>
                      </c:pt>
                      <c:pt idx="227">
                        <c:v>0.84024874613834999</c:v>
                      </c:pt>
                      <c:pt idx="228">
                        <c:v>0.85356396344992003</c:v>
                      </c:pt>
                      <c:pt idx="229">
                        <c:v>0.84394857883453001</c:v>
                      </c:pt>
                      <c:pt idx="230">
                        <c:v>0.85097198990675005</c:v>
                      </c:pt>
                      <c:pt idx="231">
                        <c:v>0.85352215721057001</c:v>
                      </c:pt>
                      <c:pt idx="232">
                        <c:v>0.85606187306918002</c:v>
                      </c:pt>
                      <c:pt idx="233">
                        <c:v>0.85049122067598004</c:v>
                      </c:pt>
                      <c:pt idx="234">
                        <c:v>0.84842182306142999</c:v>
                      </c:pt>
                      <c:pt idx="235">
                        <c:v>0.85741011729606997</c:v>
                      </c:pt>
                      <c:pt idx="236">
                        <c:v>0.86366011729606995</c:v>
                      </c:pt>
                      <c:pt idx="237">
                        <c:v>0.84294523413364997</c:v>
                      </c:pt>
                      <c:pt idx="238">
                        <c:v>0.84510869567211</c:v>
                      </c:pt>
                      <c:pt idx="239">
                        <c:v>0.86125627114223002</c:v>
                      </c:pt>
                      <c:pt idx="240">
                        <c:v>0.85077341153070996</c:v>
                      </c:pt>
                      <c:pt idx="241">
                        <c:v>0.84971780960375998</c:v>
                      </c:pt>
                      <c:pt idx="242">
                        <c:v>0.84755434806529995</c:v>
                      </c:pt>
                      <c:pt idx="243">
                        <c:v>0.84582984951826001</c:v>
                      </c:pt>
                      <c:pt idx="244">
                        <c:v>0.86173704037300003</c:v>
                      </c:pt>
                      <c:pt idx="245">
                        <c:v>0.85933319421915</c:v>
                      </c:pt>
                      <c:pt idx="246">
                        <c:v>0.85543478268842998</c:v>
                      </c:pt>
                      <c:pt idx="247">
                        <c:v>0.85928093653459003</c:v>
                      </c:pt>
                      <c:pt idx="248">
                        <c:v>0.85683528459989</c:v>
                      </c:pt>
                      <c:pt idx="249">
                        <c:v>0.86630434806529999</c:v>
                      </c:pt>
                      <c:pt idx="250">
                        <c:v>0.85535117066823996</c:v>
                      </c:pt>
                      <c:pt idx="251">
                        <c:v>0.86116220767680995</c:v>
                      </c:pt>
                      <c:pt idx="252">
                        <c:v>0.85322951536911995</c:v>
                      </c:pt>
                      <c:pt idx="253">
                        <c:v>0.85087792644133997</c:v>
                      </c:pt>
                      <c:pt idx="254">
                        <c:v>0.85371028459988996</c:v>
                      </c:pt>
                      <c:pt idx="255">
                        <c:v>0.85668896344991996</c:v>
                      </c:pt>
                      <c:pt idx="256">
                        <c:v>0.84557901345766995</c:v>
                      </c:pt>
                      <c:pt idx="257">
                        <c:v>0.85615593653458999</c:v>
                      </c:pt>
                      <c:pt idx="258">
                        <c:v>0.85491220767680998</c:v>
                      </c:pt>
                      <c:pt idx="259">
                        <c:v>0.85688754182594995</c:v>
                      </c:pt>
                      <c:pt idx="260">
                        <c:v>0.85250836152297005</c:v>
                      </c:pt>
                      <c:pt idx="261">
                        <c:v>0.85741011729606997</c:v>
                      </c:pt>
                      <c:pt idx="262">
                        <c:v>0.86068143844603995</c:v>
                      </c:pt>
                      <c:pt idx="263">
                        <c:v>0.85914506682983005</c:v>
                      </c:pt>
                      <c:pt idx="264">
                        <c:v>0.85419105383065996</c:v>
                      </c:pt>
                      <c:pt idx="265">
                        <c:v>0.8541387961461</c:v>
                      </c:pt>
                      <c:pt idx="266">
                        <c:v>0.84520275913751997</c:v>
                      </c:pt>
                      <c:pt idx="267">
                        <c:v>0.84703177259519002</c:v>
                      </c:pt>
                      <c:pt idx="268">
                        <c:v>0.84852633797205002</c:v>
                      </c:pt>
                      <c:pt idx="269">
                        <c:v>0.85236204037300001</c:v>
                      </c:pt>
                      <c:pt idx="270">
                        <c:v>0.85332357883453003</c:v>
                      </c:pt>
                      <c:pt idx="271">
                        <c:v>0.85885242498837999</c:v>
                      </c:pt>
                      <c:pt idx="272">
                        <c:v>0.85659489998450999</c:v>
                      </c:pt>
                      <c:pt idx="273">
                        <c:v>0.86462165575760996</c:v>
                      </c:pt>
                      <c:pt idx="274">
                        <c:v>0.86654473268068999</c:v>
                      </c:pt>
                      <c:pt idx="275">
                        <c:v>0.86534280960375998</c:v>
                      </c:pt>
                      <c:pt idx="276">
                        <c:v>0.86808110383840997</c:v>
                      </c:pt>
                      <c:pt idx="277">
                        <c:v>0.86173704037300003</c:v>
                      </c:pt>
                      <c:pt idx="278">
                        <c:v>0.86443352836829002</c:v>
                      </c:pt>
                      <c:pt idx="279">
                        <c:v>0.86313754182595004</c:v>
                      </c:pt>
                      <c:pt idx="280">
                        <c:v>0.86390050191145995</c:v>
                      </c:pt>
                      <c:pt idx="281">
                        <c:v>0.86044105383066005</c:v>
                      </c:pt>
                      <c:pt idx="282">
                        <c:v>0.85572742498837995</c:v>
                      </c:pt>
                      <c:pt idx="283">
                        <c:v>0.86529055191920001</c:v>
                      </c:pt>
                      <c:pt idx="284">
                        <c:v>0.85510033460764001</c:v>
                      </c:pt>
                      <c:pt idx="285">
                        <c:v>0.86014841153070998</c:v>
                      </c:pt>
                      <c:pt idx="286">
                        <c:v>0.85885242498837999</c:v>
                      </c:pt>
                      <c:pt idx="287">
                        <c:v>0.86423494999225003</c:v>
                      </c:pt>
                      <c:pt idx="288">
                        <c:v>0.85371028459988996</c:v>
                      </c:pt>
                      <c:pt idx="289">
                        <c:v>0.85779682306143001</c:v>
                      </c:pt>
                      <c:pt idx="290">
                        <c:v>0.86202968221443999</c:v>
                      </c:pt>
                      <c:pt idx="291">
                        <c:v>0.85918687306917996</c:v>
                      </c:pt>
                      <c:pt idx="292">
                        <c:v>0.85698160529137002</c:v>
                      </c:pt>
                      <c:pt idx="293">
                        <c:v>0.86212374613834997</c:v>
                      </c:pt>
                      <c:pt idx="294">
                        <c:v>0.85827759229220002</c:v>
                      </c:pt>
                      <c:pt idx="295">
                        <c:v>0.84957148845379005</c:v>
                      </c:pt>
                      <c:pt idx="296">
                        <c:v>0.85654264229995003</c:v>
                      </c:pt>
                      <c:pt idx="297">
                        <c:v>0.85846571922301995</c:v>
                      </c:pt>
                      <c:pt idx="298">
                        <c:v>0.86207148845379</c:v>
                      </c:pt>
                      <c:pt idx="299">
                        <c:v>0.86510242498837997</c:v>
                      </c:pt>
                      <c:pt idx="300">
                        <c:v>0.85741011729606997</c:v>
                      </c:pt>
                      <c:pt idx="301">
                        <c:v>0.85269648845378998</c:v>
                      </c:pt>
                      <c:pt idx="302">
                        <c:v>0.86630434806529999</c:v>
                      </c:pt>
                      <c:pt idx="303">
                        <c:v>0.85990802691532997</c:v>
                      </c:pt>
                      <c:pt idx="304">
                        <c:v>0.86053511729607002</c:v>
                      </c:pt>
                      <c:pt idx="305">
                        <c:v>0.8541387961461</c:v>
                      </c:pt>
                      <c:pt idx="306">
                        <c:v>0.86096362884227995</c:v>
                      </c:pt>
                      <c:pt idx="307">
                        <c:v>0.85217391298366996</c:v>
                      </c:pt>
                      <c:pt idx="308">
                        <c:v>0.85741011729606997</c:v>
                      </c:pt>
                      <c:pt idx="309">
                        <c:v>0.86356605383065999</c:v>
                      </c:pt>
                      <c:pt idx="310">
                        <c:v>0.85481814375289999</c:v>
                      </c:pt>
                      <c:pt idx="311">
                        <c:v>0.85726379614610004</c:v>
                      </c:pt>
                      <c:pt idx="312">
                        <c:v>0.86293896344992005</c:v>
                      </c:pt>
                      <c:pt idx="313">
                        <c:v>0.85881061874902997</c:v>
                      </c:pt>
                      <c:pt idx="314">
                        <c:v>0.85971989998451004</c:v>
                      </c:pt>
                      <c:pt idx="315">
                        <c:v>0.86486204037299996</c:v>
                      </c:pt>
                      <c:pt idx="316">
                        <c:v>0.86044105383066005</c:v>
                      </c:pt>
                      <c:pt idx="317">
                        <c:v>0.85380434806530003</c:v>
                      </c:pt>
                      <c:pt idx="318">
                        <c:v>0.86669105383066003</c:v>
                      </c:pt>
                      <c:pt idx="319">
                        <c:v>0.86669105383066003</c:v>
                      </c:pt>
                      <c:pt idx="320">
                        <c:v>0.86567725768456005</c:v>
                      </c:pt>
                      <c:pt idx="321">
                        <c:v>0.85125418076147996</c:v>
                      </c:pt>
                      <c:pt idx="322">
                        <c:v>0.86760033460763997</c:v>
                      </c:pt>
                      <c:pt idx="323">
                        <c:v>0.85803720767681002</c:v>
                      </c:pt>
                      <c:pt idx="324">
                        <c:v>0.86159071922302</c:v>
                      </c:pt>
                      <c:pt idx="325">
                        <c:v>0.86924122067597998</c:v>
                      </c:pt>
                      <c:pt idx="326">
                        <c:v>0.86929347836054005</c:v>
                      </c:pt>
                      <c:pt idx="327">
                        <c:v>0.86755852836828995</c:v>
                      </c:pt>
                      <c:pt idx="328">
                        <c:v>0.86933528459988996</c:v>
                      </c:pt>
                      <c:pt idx="329">
                        <c:v>0.87419523413364997</c:v>
                      </c:pt>
                      <c:pt idx="330">
                        <c:v>0.85583193989899997</c:v>
                      </c:pt>
                      <c:pt idx="331">
                        <c:v>0.85626045144521001</c:v>
                      </c:pt>
                      <c:pt idx="332">
                        <c:v>0.86212374613834997</c:v>
                      </c:pt>
                      <c:pt idx="333">
                        <c:v>0.86548913075374001</c:v>
                      </c:pt>
                      <c:pt idx="334">
                        <c:v>0.87125836152296998</c:v>
                      </c:pt>
                      <c:pt idx="335">
                        <c:v>0.86750627114223</c:v>
                      </c:pt>
                      <c:pt idx="336">
                        <c:v>0.86221780960376004</c:v>
                      </c:pt>
                      <c:pt idx="337">
                        <c:v>0.86097408028749001</c:v>
                      </c:pt>
                      <c:pt idx="338">
                        <c:v>0.86289715721057003</c:v>
                      </c:pt>
                      <c:pt idx="339">
                        <c:v>0.86332566921527998</c:v>
                      </c:pt>
                      <c:pt idx="340">
                        <c:v>0.86794523413364999</c:v>
                      </c:pt>
                      <c:pt idx="341">
                        <c:v>0.86534280960375998</c:v>
                      </c:pt>
                      <c:pt idx="342">
                        <c:v>0.86260451536911997</c:v>
                      </c:pt>
                      <c:pt idx="343">
                        <c:v>0.86202968221443999</c:v>
                      </c:pt>
                      <c:pt idx="344">
                        <c:v>0.86221780960376004</c:v>
                      </c:pt>
                      <c:pt idx="345">
                        <c:v>0.87039088652684005</c:v>
                      </c:pt>
                      <c:pt idx="346">
                        <c:v>0.86861413075374005</c:v>
                      </c:pt>
                      <c:pt idx="347">
                        <c:v>0.86885451536911995</c:v>
                      </c:pt>
                      <c:pt idx="348">
                        <c:v>0.86332566921527998</c:v>
                      </c:pt>
                      <c:pt idx="349">
                        <c:v>0.85602006682983001</c:v>
                      </c:pt>
                      <c:pt idx="350">
                        <c:v>0.86500836152297</c:v>
                      </c:pt>
                      <c:pt idx="351">
                        <c:v>0.86414088652683996</c:v>
                      </c:pt>
                      <c:pt idx="352">
                        <c:v>0.85971989998451004</c:v>
                      </c:pt>
                      <c:pt idx="353">
                        <c:v>0.84048913075373999</c:v>
                      </c:pt>
                      <c:pt idx="354">
                        <c:v>0.85779682306143001</c:v>
                      </c:pt>
                      <c:pt idx="355">
                        <c:v>0.86236413075373997</c:v>
                      </c:pt>
                      <c:pt idx="356">
                        <c:v>0.86510242498837997</c:v>
                      </c:pt>
                      <c:pt idx="357">
                        <c:v>0.86202968221443999</c:v>
                      </c:pt>
                      <c:pt idx="358">
                        <c:v>0.86419314375291001</c:v>
                      </c:pt>
                      <c:pt idx="359">
                        <c:v>0.85736831105671996</c:v>
                      </c:pt>
                      <c:pt idx="360">
                        <c:v>0.85274874613834994</c:v>
                      </c:pt>
                      <c:pt idx="361">
                        <c:v>0.86044105383066005</c:v>
                      </c:pt>
                      <c:pt idx="362">
                        <c:v>0.85592600336442004</c:v>
                      </c:pt>
                      <c:pt idx="363">
                        <c:v>0.85746237452214003</c:v>
                      </c:pt>
                      <c:pt idx="364">
                        <c:v>0.86227006682982998</c:v>
                      </c:pt>
                      <c:pt idx="365">
                        <c:v>0.86495610383841004</c:v>
                      </c:pt>
                      <c:pt idx="366">
                        <c:v>0.86808110383840997</c:v>
                      </c:pt>
                      <c:pt idx="367">
                        <c:v>0.86447533460764003</c:v>
                      </c:pt>
                      <c:pt idx="368">
                        <c:v>0.85918687306917996</c:v>
                      </c:pt>
                      <c:pt idx="369">
                        <c:v>0.86966973268069003</c:v>
                      </c:pt>
                      <c:pt idx="370">
                        <c:v>0.86813336152297005</c:v>
                      </c:pt>
                      <c:pt idx="371">
                        <c:v>0.86317934806529995</c:v>
                      </c:pt>
                      <c:pt idx="372">
                        <c:v>0.86856187306917998</c:v>
                      </c:pt>
                      <c:pt idx="373">
                        <c:v>0.86159071922302</c:v>
                      </c:pt>
                      <c:pt idx="374">
                        <c:v>0.86880225768455999</c:v>
                      </c:pt>
                      <c:pt idx="375">
                        <c:v>0.84438754182594999</c:v>
                      </c:pt>
                      <c:pt idx="376">
                        <c:v>0.85765050191145997</c:v>
                      </c:pt>
                      <c:pt idx="377">
                        <c:v>0.84250627114222998</c:v>
                      </c:pt>
                      <c:pt idx="378">
                        <c:v>0.85221571922301997</c:v>
                      </c:pt>
                      <c:pt idx="379">
                        <c:v>0.85760869567210996</c:v>
                      </c:pt>
                      <c:pt idx="380">
                        <c:v>0.85707566921528</c:v>
                      </c:pt>
                      <c:pt idx="381">
                        <c:v>0.86447533460764003</c:v>
                      </c:pt>
                      <c:pt idx="382">
                        <c:v>0.85692934806529997</c:v>
                      </c:pt>
                      <c:pt idx="383">
                        <c:v>0.86500836152297</c:v>
                      </c:pt>
                      <c:pt idx="384">
                        <c:v>0.86000209038074005</c:v>
                      </c:pt>
                      <c:pt idx="385">
                        <c:v>0.85265468221443996</c:v>
                      </c:pt>
                      <c:pt idx="386">
                        <c:v>0.86096362884227995</c:v>
                      </c:pt>
                      <c:pt idx="387">
                        <c:v>0.86673285961151003</c:v>
                      </c:pt>
                      <c:pt idx="388">
                        <c:v>0.86375418076148003</c:v>
                      </c:pt>
                      <c:pt idx="389">
                        <c:v>0.86991011729607004</c:v>
                      </c:pt>
                      <c:pt idx="390">
                        <c:v>0.86846780960376002</c:v>
                      </c:pt>
                      <c:pt idx="391">
                        <c:v>0.86231187306918</c:v>
                      </c:pt>
                      <c:pt idx="392">
                        <c:v>0.86596989998451002</c:v>
                      </c:pt>
                      <c:pt idx="393">
                        <c:v>0.86062918076147998</c:v>
                      </c:pt>
                      <c:pt idx="394">
                        <c:v>0.86817516730382005</c:v>
                      </c:pt>
                      <c:pt idx="395">
                        <c:v>0.86673285961151003</c:v>
                      </c:pt>
                      <c:pt idx="396">
                        <c:v>0.86630434806529999</c:v>
                      </c:pt>
                      <c:pt idx="397">
                        <c:v>0.86639841153070996</c:v>
                      </c:pt>
                      <c:pt idx="398">
                        <c:v>0.8541387961461</c:v>
                      </c:pt>
                      <c:pt idx="399">
                        <c:v>0.85957357883453001</c:v>
                      </c:pt>
                      <c:pt idx="400">
                        <c:v>0.86486204037299996</c:v>
                      </c:pt>
                      <c:pt idx="401">
                        <c:v>0.86669105383066003</c:v>
                      </c:pt>
                      <c:pt idx="402">
                        <c:v>0.86245819421915004</c:v>
                      </c:pt>
                      <c:pt idx="403">
                        <c:v>0.86928302691532999</c:v>
                      </c:pt>
                      <c:pt idx="404">
                        <c:v>0.86034698990674996</c:v>
                      </c:pt>
                      <c:pt idx="405">
                        <c:v>0.86894857883453003</c:v>
                      </c:pt>
                      <c:pt idx="406">
                        <c:v>0.86654473268068999</c:v>
                      </c:pt>
                      <c:pt idx="407">
                        <c:v>0.87111204037300005</c:v>
                      </c:pt>
                      <c:pt idx="408">
                        <c:v>0.86408862884227999</c:v>
                      </c:pt>
                      <c:pt idx="409">
                        <c:v>0.85361622067597998</c:v>
                      </c:pt>
                      <c:pt idx="410">
                        <c:v>0.84880852836829002</c:v>
                      </c:pt>
                      <c:pt idx="411">
                        <c:v>0.87274247499613</c:v>
                      </c:pt>
                      <c:pt idx="412">
                        <c:v>0.87226170576536</c:v>
                      </c:pt>
                      <c:pt idx="413">
                        <c:v>0.86678511729607</c:v>
                      </c:pt>
                      <c:pt idx="414">
                        <c:v>0.86630434806529999</c:v>
                      </c:pt>
                      <c:pt idx="415">
                        <c:v>0.86457984951825995</c:v>
                      </c:pt>
                      <c:pt idx="416">
                        <c:v>0.87111204037300005</c:v>
                      </c:pt>
                      <c:pt idx="417">
                        <c:v>0.86217600336442002</c:v>
                      </c:pt>
                      <c:pt idx="418">
                        <c:v>0.86621028459989002</c:v>
                      </c:pt>
                      <c:pt idx="419">
                        <c:v>0.85905100336441997</c:v>
                      </c:pt>
                      <c:pt idx="420">
                        <c:v>0.86020066921528004</c:v>
                      </c:pt>
                      <c:pt idx="421">
                        <c:v>0.87231396344991996</c:v>
                      </c:pt>
                      <c:pt idx="422">
                        <c:v>0.85986622067597995</c:v>
                      </c:pt>
                      <c:pt idx="423">
                        <c:v>0.87669314375290996</c:v>
                      </c:pt>
                      <c:pt idx="424">
                        <c:v>0.86227006682982998</c:v>
                      </c:pt>
                      <c:pt idx="425">
                        <c:v>0.85881061874902997</c:v>
                      </c:pt>
                      <c:pt idx="426">
                        <c:v>0.86457984951825995</c:v>
                      </c:pt>
                      <c:pt idx="427">
                        <c:v>0.87678720767680995</c:v>
                      </c:pt>
                      <c:pt idx="428">
                        <c:v>0.87438336152297003</c:v>
                      </c:pt>
                      <c:pt idx="429">
                        <c:v>0.86981605383065996</c:v>
                      </c:pt>
                      <c:pt idx="430">
                        <c:v>0.87125836152296998</c:v>
                      </c:pt>
                      <c:pt idx="431">
                        <c:v>0.86852006682982996</c:v>
                      </c:pt>
                      <c:pt idx="432">
                        <c:v>0.86328386297592996</c:v>
                      </c:pt>
                      <c:pt idx="433">
                        <c:v>0.86415133797205002</c:v>
                      </c:pt>
                      <c:pt idx="434">
                        <c:v>0.86596989998451002</c:v>
                      </c:pt>
                      <c:pt idx="435">
                        <c:v>0.84746028459988998</c:v>
                      </c:pt>
                      <c:pt idx="436">
                        <c:v>0.84947742498837997</c:v>
                      </c:pt>
                      <c:pt idx="437">
                        <c:v>0.86275083606059999</c:v>
                      </c:pt>
                      <c:pt idx="438">
                        <c:v>0.86399456537687003</c:v>
                      </c:pt>
                      <c:pt idx="439">
                        <c:v>0.86961747499612996</c:v>
                      </c:pt>
                      <c:pt idx="440">
                        <c:v>0.86000209038074005</c:v>
                      </c:pt>
                      <c:pt idx="441">
                        <c:v>0.85774456537687005</c:v>
                      </c:pt>
                      <c:pt idx="442">
                        <c:v>0.85765050191145997</c:v>
                      </c:pt>
                      <c:pt idx="443">
                        <c:v>0.87606605383066005</c:v>
                      </c:pt>
                      <c:pt idx="444">
                        <c:v>0.86900083606059997</c:v>
                      </c:pt>
                      <c:pt idx="445">
                        <c:v>0.87197951536912</c:v>
                      </c:pt>
                      <c:pt idx="446">
                        <c:v>0.86519648845379005</c:v>
                      </c:pt>
                      <c:pt idx="447">
                        <c:v>0.86697324422690003</c:v>
                      </c:pt>
                      <c:pt idx="448">
                        <c:v>0.85583193989899997</c:v>
                      </c:pt>
                      <c:pt idx="449">
                        <c:v>0.87101797690757998</c:v>
                      </c:pt>
                      <c:pt idx="450">
                        <c:v>0.87168687306918002</c:v>
                      </c:pt>
                      <c:pt idx="451">
                        <c:v>0.86519648845379005</c:v>
                      </c:pt>
                      <c:pt idx="452">
                        <c:v>0.85140050191145999</c:v>
                      </c:pt>
                      <c:pt idx="453">
                        <c:v>0.85890468221444005</c:v>
                      </c:pt>
                      <c:pt idx="454">
                        <c:v>0.86255225768456001</c:v>
                      </c:pt>
                      <c:pt idx="455">
                        <c:v>0.87159280960375995</c:v>
                      </c:pt>
                      <c:pt idx="456">
                        <c:v>0.87447742498837999</c:v>
                      </c:pt>
                      <c:pt idx="457">
                        <c:v>0.86698369567210998</c:v>
                      </c:pt>
                      <c:pt idx="458">
                        <c:v>0.86419314375291001</c:v>
                      </c:pt>
                      <c:pt idx="459">
                        <c:v>0.87173913075373999</c:v>
                      </c:pt>
                      <c:pt idx="460">
                        <c:v>0.86578177259518996</c:v>
                      </c:pt>
                      <c:pt idx="461">
                        <c:v>0.86832148845378998</c:v>
                      </c:pt>
                      <c:pt idx="462">
                        <c:v>0.87279473268068997</c:v>
                      </c:pt>
                      <c:pt idx="463">
                        <c:v>0.86116220767680995</c:v>
                      </c:pt>
                      <c:pt idx="464">
                        <c:v>0.86957566921527996</c:v>
                      </c:pt>
                      <c:pt idx="465">
                        <c:v>0.87005643844603997</c:v>
                      </c:pt>
                      <c:pt idx="466">
                        <c:v>0.87077759229219998</c:v>
                      </c:pt>
                      <c:pt idx="467">
                        <c:v>0.87360994999224995</c:v>
                      </c:pt>
                      <c:pt idx="468">
                        <c:v>0.87360994999224995</c:v>
                      </c:pt>
                      <c:pt idx="469">
                        <c:v>0.86918896344992003</c:v>
                      </c:pt>
                      <c:pt idx="470">
                        <c:v>0.85515259229219998</c:v>
                      </c:pt>
                      <c:pt idx="471">
                        <c:v>0.87601379614609998</c:v>
                      </c:pt>
                      <c:pt idx="472">
                        <c:v>0.86173704037300003</c:v>
                      </c:pt>
                      <c:pt idx="473">
                        <c:v>0.86101588652684002</c:v>
                      </c:pt>
                      <c:pt idx="474">
                        <c:v>0.87015050191146004</c:v>
                      </c:pt>
                      <c:pt idx="475">
                        <c:v>0.86621028459989002</c:v>
                      </c:pt>
                      <c:pt idx="476">
                        <c:v>0.85716973268068997</c:v>
                      </c:pt>
                      <c:pt idx="477">
                        <c:v>0.87183319421914995</c:v>
                      </c:pt>
                      <c:pt idx="478">
                        <c:v>0.87178093653458999</c:v>
                      </c:pt>
                      <c:pt idx="479">
                        <c:v>0.86750627114223</c:v>
                      </c:pt>
                      <c:pt idx="480">
                        <c:v>0.86745401345767004</c:v>
                      </c:pt>
                      <c:pt idx="481">
                        <c:v>0.86673285961151003</c:v>
                      </c:pt>
                      <c:pt idx="482">
                        <c:v>0.86663879614609995</c:v>
                      </c:pt>
                      <c:pt idx="483">
                        <c:v>0.85807901345767001</c:v>
                      </c:pt>
                      <c:pt idx="484">
                        <c:v>0.85870610383840995</c:v>
                      </c:pt>
                      <c:pt idx="485">
                        <c:v>0.86717182306143004</c:v>
                      </c:pt>
                      <c:pt idx="486">
                        <c:v>0.85563336152296998</c:v>
                      </c:pt>
                      <c:pt idx="487">
                        <c:v>0.85971989998451004</c:v>
                      </c:pt>
                      <c:pt idx="488">
                        <c:v>0.85808946490287996</c:v>
                      </c:pt>
                      <c:pt idx="489">
                        <c:v>0.85361622067597998</c:v>
                      </c:pt>
                      <c:pt idx="490">
                        <c:v>0.85611413075373999</c:v>
                      </c:pt>
                      <c:pt idx="491">
                        <c:v>0.85443143844603997</c:v>
                      </c:pt>
                      <c:pt idx="492">
                        <c:v>0.86053511729607002</c:v>
                      </c:pt>
                      <c:pt idx="493">
                        <c:v>0.85039715721056997</c:v>
                      </c:pt>
                      <c:pt idx="494">
                        <c:v>0.85846571922301995</c:v>
                      </c:pt>
                      <c:pt idx="495">
                        <c:v>0.85265468221443996</c:v>
                      </c:pt>
                      <c:pt idx="496">
                        <c:v>0.85563336152296998</c:v>
                      </c:pt>
                      <c:pt idx="497">
                        <c:v>0.86303302691533001</c:v>
                      </c:pt>
                      <c:pt idx="498">
                        <c:v>0.86519648845379005</c:v>
                      </c:pt>
                      <c:pt idx="499">
                        <c:v>0.86615802691532995</c:v>
                      </c:pt>
                      <c:pt idx="500">
                        <c:v>0.86255225768456001</c:v>
                      </c:pt>
                      <c:pt idx="501">
                        <c:v>0.86135033460763999</c:v>
                      </c:pt>
                      <c:pt idx="502">
                        <c:v>0.86654473268068999</c:v>
                      </c:pt>
                      <c:pt idx="503">
                        <c:v>0.86269857883453005</c:v>
                      </c:pt>
                      <c:pt idx="504">
                        <c:v>0.86534280960375998</c:v>
                      </c:pt>
                      <c:pt idx="505">
                        <c:v>0.84544314375290996</c:v>
                      </c:pt>
                      <c:pt idx="506">
                        <c:v>0.85789088652683998</c:v>
                      </c:pt>
                      <c:pt idx="507">
                        <c:v>0.85611413075373999</c:v>
                      </c:pt>
                      <c:pt idx="508">
                        <c:v>0.85981396344992</c:v>
                      </c:pt>
                      <c:pt idx="509">
                        <c:v>0.85755643844604001</c:v>
                      </c:pt>
                      <c:pt idx="510">
                        <c:v>0.86000209038074005</c:v>
                      </c:pt>
                      <c:pt idx="511">
                        <c:v>0.85380434806530003</c:v>
                      </c:pt>
                      <c:pt idx="512">
                        <c:v>0.86077550191146002</c:v>
                      </c:pt>
                      <c:pt idx="513">
                        <c:v>0.84346780960376</c:v>
                      </c:pt>
                      <c:pt idx="514">
                        <c:v>0.85101379614609995</c:v>
                      </c:pt>
                      <c:pt idx="515">
                        <c:v>0.85861204037299999</c:v>
                      </c:pt>
                      <c:pt idx="516">
                        <c:v>0.86038879614609998</c:v>
                      </c:pt>
                      <c:pt idx="517">
                        <c:v>0.84764841153071002</c:v>
                      </c:pt>
                      <c:pt idx="518">
                        <c:v>0.86687918076147996</c:v>
                      </c:pt>
                      <c:pt idx="519">
                        <c:v>0.86952341153071</c:v>
                      </c:pt>
                      <c:pt idx="520">
                        <c:v>0.86543687306918005</c:v>
                      </c:pt>
                      <c:pt idx="521">
                        <c:v>0.85702341153071004</c:v>
                      </c:pt>
                      <c:pt idx="522">
                        <c:v>0.85918687306917996</c:v>
                      </c:pt>
                      <c:pt idx="523">
                        <c:v>0.84967600336441995</c:v>
                      </c:pt>
                      <c:pt idx="524">
                        <c:v>0.85293687306917998</c:v>
                      </c:pt>
                      <c:pt idx="525">
                        <c:v>0.86145484951826001</c:v>
                      </c:pt>
                      <c:pt idx="526">
                        <c:v>0.86904264229994999</c:v>
                      </c:pt>
                      <c:pt idx="527">
                        <c:v>0.85813127114222998</c:v>
                      </c:pt>
                      <c:pt idx="528">
                        <c:v>0.86717182306143004</c:v>
                      </c:pt>
                      <c:pt idx="529">
                        <c:v>0.86159071922302</c:v>
                      </c:pt>
                      <c:pt idx="530">
                        <c:v>0.84692725768456001</c:v>
                      </c:pt>
                      <c:pt idx="531">
                        <c:v>0.85289506682982996</c:v>
                      </c:pt>
                      <c:pt idx="532">
                        <c:v>0.85914506682983005</c:v>
                      </c:pt>
                      <c:pt idx="533">
                        <c:v>0.86289715721057003</c:v>
                      </c:pt>
                      <c:pt idx="534">
                        <c:v>0.85890468221444005</c:v>
                      </c:pt>
                      <c:pt idx="535">
                        <c:v>0.86515468221444003</c:v>
                      </c:pt>
                      <c:pt idx="536">
                        <c:v>0.85707566921528</c:v>
                      </c:pt>
                      <c:pt idx="537">
                        <c:v>0.86414088652683996</c:v>
                      </c:pt>
                      <c:pt idx="538">
                        <c:v>0.86885451536911995</c:v>
                      </c:pt>
                      <c:pt idx="539">
                        <c:v>0.85611413075373999</c:v>
                      </c:pt>
                      <c:pt idx="540">
                        <c:v>0.85313545144520997</c:v>
                      </c:pt>
                      <c:pt idx="541">
                        <c:v>0.85650083606060001</c:v>
                      </c:pt>
                      <c:pt idx="542">
                        <c:v>0.85553929759906</c:v>
                      </c:pt>
                      <c:pt idx="543">
                        <c:v>0.85866429759906004</c:v>
                      </c:pt>
                      <c:pt idx="544">
                        <c:v>0.86068143844603995</c:v>
                      </c:pt>
                      <c:pt idx="545">
                        <c:v>0.85178720767681004</c:v>
                      </c:pt>
                      <c:pt idx="546">
                        <c:v>0.85635451536912</c:v>
                      </c:pt>
                      <c:pt idx="547">
                        <c:v>0.85996028459989005</c:v>
                      </c:pt>
                      <c:pt idx="548">
                        <c:v>0.86341973268069006</c:v>
                      </c:pt>
                      <c:pt idx="549">
                        <c:v>0.85692934806529997</c:v>
                      </c:pt>
                      <c:pt idx="550">
                        <c:v>0.85602006682983001</c:v>
                      </c:pt>
                      <c:pt idx="551">
                        <c:v>0.87000418076148001</c:v>
                      </c:pt>
                      <c:pt idx="552">
                        <c:v>0.86236413075373997</c:v>
                      </c:pt>
                      <c:pt idx="553">
                        <c:v>0.87149874613834999</c:v>
                      </c:pt>
                      <c:pt idx="554">
                        <c:v>0.86524874613835001</c:v>
                      </c:pt>
                      <c:pt idx="555">
                        <c:v>0.86265677259519002</c:v>
                      </c:pt>
                      <c:pt idx="556">
                        <c:v>0.86650292644133997</c:v>
                      </c:pt>
                      <c:pt idx="557">
                        <c:v>0.86068143844603995</c:v>
                      </c:pt>
                      <c:pt idx="558">
                        <c:v>0.86260451536911997</c:v>
                      </c:pt>
                      <c:pt idx="559">
                        <c:v>0.86284489998450997</c:v>
                      </c:pt>
                      <c:pt idx="560">
                        <c:v>0.86966973268069003</c:v>
                      </c:pt>
                      <c:pt idx="561">
                        <c:v>0.86630434806529999</c:v>
                      </c:pt>
                      <c:pt idx="562">
                        <c:v>0.86395275913752001</c:v>
                      </c:pt>
                      <c:pt idx="563">
                        <c:v>0.85923913075374003</c:v>
                      </c:pt>
                      <c:pt idx="564">
                        <c:v>0.87053720767680998</c:v>
                      </c:pt>
                      <c:pt idx="565">
                        <c:v>0.86765259229220004</c:v>
                      </c:pt>
                      <c:pt idx="566">
                        <c:v>0.86587583606060003</c:v>
                      </c:pt>
                      <c:pt idx="567">
                        <c:v>0.87895066921527998</c:v>
                      </c:pt>
                      <c:pt idx="568">
                        <c:v>0.86924122067597998</c:v>
                      </c:pt>
                      <c:pt idx="569">
                        <c:v>0.87510451536912004</c:v>
                      </c:pt>
                      <c:pt idx="570">
                        <c:v>0.87164506682983001</c:v>
                      </c:pt>
                      <c:pt idx="571">
                        <c:v>0.86909489998450995</c:v>
                      </c:pt>
                      <c:pt idx="572">
                        <c:v>0.87149874613834999</c:v>
                      </c:pt>
                      <c:pt idx="573">
                        <c:v>0.87837583606059999</c:v>
                      </c:pt>
                      <c:pt idx="574">
                        <c:v>0.87362040143747</c:v>
                      </c:pt>
                      <c:pt idx="575">
                        <c:v>0.87419523413364997</c:v>
                      </c:pt>
                      <c:pt idx="576">
                        <c:v>0.87044314375289999</c:v>
                      </c:pt>
                      <c:pt idx="577">
                        <c:v>0.87669314375290996</c:v>
                      </c:pt>
                      <c:pt idx="578">
                        <c:v>0.86731814375291005</c:v>
                      </c:pt>
                      <c:pt idx="579">
                        <c:v>0.87149874613834999</c:v>
                      </c:pt>
                      <c:pt idx="580">
                        <c:v>0.86645066921528002</c:v>
                      </c:pt>
                      <c:pt idx="581">
                        <c:v>0.86741220767681004</c:v>
                      </c:pt>
                      <c:pt idx="582">
                        <c:v>0.86852006682982996</c:v>
                      </c:pt>
                      <c:pt idx="583">
                        <c:v>0.87390259229220002</c:v>
                      </c:pt>
                      <c:pt idx="584">
                        <c:v>0.87477006682983005</c:v>
                      </c:pt>
                      <c:pt idx="585">
                        <c:v>0.86717182306143004</c:v>
                      </c:pt>
                      <c:pt idx="586">
                        <c:v>0.87010869567211002</c:v>
                      </c:pt>
                      <c:pt idx="587">
                        <c:v>0.87673494999224999</c:v>
                      </c:pt>
                      <c:pt idx="588">
                        <c:v>0.87169732451438997</c:v>
                      </c:pt>
                      <c:pt idx="589">
                        <c:v>0.88077968221444003</c:v>
                      </c:pt>
                      <c:pt idx="590">
                        <c:v>0.88077968221444003</c:v>
                      </c:pt>
                      <c:pt idx="591">
                        <c:v>0.87525083606059995</c:v>
                      </c:pt>
                      <c:pt idx="592">
                        <c:v>0.86140259229219995</c:v>
                      </c:pt>
                      <c:pt idx="593">
                        <c:v>0.87101797690757998</c:v>
                      </c:pt>
                      <c:pt idx="594">
                        <c:v>0.87616011729607002</c:v>
                      </c:pt>
                      <c:pt idx="595">
                        <c:v>0.86717182306143004</c:v>
                      </c:pt>
                      <c:pt idx="596">
                        <c:v>0.86313754182595004</c:v>
                      </c:pt>
                      <c:pt idx="597">
                        <c:v>0.86053511729607002</c:v>
                      </c:pt>
                      <c:pt idx="598">
                        <c:v>0.86275083606059999</c:v>
                      </c:pt>
                      <c:pt idx="599">
                        <c:v>0.85409698990674998</c:v>
                      </c:pt>
                      <c:pt idx="600">
                        <c:v>0.86731814375291005</c:v>
                      </c:pt>
                      <c:pt idx="601">
                        <c:v>0.85923913075374003</c:v>
                      </c:pt>
                      <c:pt idx="602">
                        <c:v>0.85626045144521001</c:v>
                      </c:pt>
                      <c:pt idx="603">
                        <c:v>0.85746237452214003</c:v>
                      </c:pt>
                      <c:pt idx="604">
                        <c:v>0.85640677259519005</c:v>
                      </c:pt>
                      <c:pt idx="605">
                        <c:v>0.86491429759906002</c:v>
                      </c:pt>
                      <c:pt idx="606">
                        <c:v>0.85866429759906004</c:v>
                      </c:pt>
                      <c:pt idx="607">
                        <c:v>0.85881061874902997</c:v>
                      </c:pt>
                      <c:pt idx="608">
                        <c:v>0.86894857883453003</c:v>
                      </c:pt>
                      <c:pt idx="609">
                        <c:v>0.87784280960376004</c:v>
                      </c:pt>
                      <c:pt idx="610">
                        <c:v>0.86765259229220004</c:v>
                      </c:pt>
                      <c:pt idx="611">
                        <c:v>0.86500836152297</c:v>
                      </c:pt>
                      <c:pt idx="612">
                        <c:v>0.86236413075373997</c:v>
                      </c:pt>
                      <c:pt idx="613">
                        <c:v>0.85899874613835003</c:v>
                      </c:pt>
                      <c:pt idx="614">
                        <c:v>0.87525083606059995</c:v>
                      </c:pt>
                      <c:pt idx="615">
                        <c:v>0.87270066921528</c:v>
                      </c:pt>
                      <c:pt idx="616">
                        <c:v>0.86813336152297005</c:v>
                      </c:pt>
                      <c:pt idx="617">
                        <c:v>0.86645066921528002</c:v>
                      </c:pt>
                      <c:pt idx="618">
                        <c:v>0.86438127114222996</c:v>
                      </c:pt>
                      <c:pt idx="619">
                        <c:v>0.85626045144521001</c:v>
                      </c:pt>
                      <c:pt idx="620">
                        <c:v>0.86942934806530003</c:v>
                      </c:pt>
                      <c:pt idx="621">
                        <c:v>0.86909489998450995</c:v>
                      </c:pt>
                      <c:pt idx="622">
                        <c:v>0.86486204037299996</c:v>
                      </c:pt>
                      <c:pt idx="623">
                        <c:v>0.86774665575761001</c:v>
                      </c:pt>
                      <c:pt idx="624">
                        <c:v>0.86678511729607</c:v>
                      </c:pt>
                      <c:pt idx="625">
                        <c:v>0.86654473268068999</c:v>
                      </c:pt>
                      <c:pt idx="626">
                        <c:v>0.86275083606059999</c:v>
                      </c:pt>
                      <c:pt idx="627">
                        <c:v>0.86707775913752005</c:v>
                      </c:pt>
                      <c:pt idx="628">
                        <c:v>0.8686663879798</c:v>
                      </c:pt>
                      <c:pt idx="629">
                        <c:v>0.86909489998450995</c:v>
                      </c:pt>
                      <c:pt idx="630">
                        <c:v>0.87159280960375995</c:v>
                      </c:pt>
                      <c:pt idx="631">
                        <c:v>0.86212374613834997</c:v>
                      </c:pt>
                      <c:pt idx="632">
                        <c:v>0.87452968221444005</c:v>
                      </c:pt>
                      <c:pt idx="633">
                        <c:v>0.86524874613835001</c:v>
                      </c:pt>
                      <c:pt idx="634">
                        <c:v>0.86572951536912002</c:v>
                      </c:pt>
                      <c:pt idx="635">
                        <c:v>0.87366220767681002</c:v>
                      </c:pt>
                      <c:pt idx="636">
                        <c:v>0.86336747499612998</c:v>
                      </c:pt>
                      <c:pt idx="637">
                        <c:v>0.87216764229995003</c:v>
                      </c:pt>
                      <c:pt idx="638">
                        <c:v>0.87399665575760999</c:v>
                      </c:pt>
                      <c:pt idx="639">
                        <c:v>0.87793687306918</c:v>
                      </c:pt>
                      <c:pt idx="640">
                        <c:v>0.87664088652684002</c:v>
                      </c:pt>
                      <c:pt idx="641">
                        <c:v>0.87697533460763999</c:v>
                      </c:pt>
                      <c:pt idx="642">
                        <c:v>0.87409071922301995</c:v>
                      </c:pt>
                      <c:pt idx="643">
                        <c:v>0.87178093653458999</c:v>
                      </c:pt>
                      <c:pt idx="644">
                        <c:v>0.86543687306918005</c:v>
                      </c:pt>
                      <c:pt idx="645">
                        <c:v>0.86745401345767004</c:v>
                      </c:pt>
                      <c:pt idx="646">
                        <c:v>0.86904264229994999</c:v>
                      </c:pt>
                      <c:pt idx="647">
                        <c:v>0.86207148845379</c:v>
                      </c:pt>
                      <c:pt idx="648">
                        <c:v>0.86885451536911995</c:v>
                      </c:pt>
                      <c:pt idx="649">
                        <c:v>0.87135242498837995</c:v>
                      </c:pt>
                      <c:pt idx="650">
                        <c:v>0.86870819421915002</c:v>
                      </c:pt>
                      <c:pt idx="651">
                        <c:v>0.86197742498838004</c:v>
                      </c:pt>
                      <c:pt idx="652">
                        <c:v>0.86822742498838001</c:v>
                      </c:pt>
                      <c:pt idx="653">
                        <c:v>0.87101797690757998</c:v>
                      </c:pt>
                      <c:pt idx="654">
                        <c:v>0.86717182306143004</c:v>
                      </c:pt>
                      <c:pt idx="655">
                        <c:v>0.86880225768455999</c:v>
                      </c:pt>
                      <c:pt idx="656">
                        <c:v>0.87039088652684005</c:v>
                      </c:pt>
                      <c:pt idx="657">
                        <c:v>0.86678511729607</c:v>
                      </c:pt>
                      <c:pt idx="658">
                        <c:v>0.87024456537687001</c:v>
                      </c:pt>
                      <c:pt idx="659">
                        <c:v>0.87255434806529997</c:v>
                      </c:pt>
                      <c:pt idx="660">
                        <c:v>0.87856396344992005</c:v>
                      </c:pt>
                      <c:pt idx="661">
                        <c:v>0.87481187306917996</c:v>
                      </c:pt>
                      <c:pt idx="662">
                        <c:v>0.87279473268068997</c:v>
                      </c:pt>
                      <c:pt idx="663">
                        <c:v>0.87976588652683996</c:v>
                      </c:pt>
                      <c:pt idx="664">
                        <c:v>0.87173913075373999</c:v>
                      </c:pt>
                      <c:pt idx="665">
                        <c:v>0.87673494999224999</c:v>
                      </c:pt>
                      <c:pt idx="666">
                        <c:v>0.87664088652684002</c:v>
                      </c:pt>
                      <c:pt idx="667">
                        <c:v>0.87726797690757996</c:v>
                      </c:pt>
                      <c:pt idx="668">
                        <c:v>0.87856396344992005</c:v>
                      </c:pt>
                      <c:pt idx="669">
                        <c:v>0.87471780960376</c:v>
                      </c:pt>
                      <c:pt idx="670">
                        <c:v>0.87625418076147998</c:v>
                      </c:pt>
                      <c:pt idx="671">
                        <c:v>0.86900083606059997</c:v>
                      </c:pt>
                      <c:pt idx="672">
                        <c:v>0.88000627114222996</c:v>
                      </c:pt>
                      <c:pt idx="673">
                        <c:v>0.87360994999224995</c:v>
                      </c:pt>
                      <c:pt idx="674">
                        <c:v>0.87577341153070998</c:v>
                      </c:pt>
                      <c:pt idx="675">
                        <c:v>0.87519857883453001</c:v>
                      </c:pt>
                      <c:pt idx="676">
                        <c:v>0.86798704037300001</c:v>
                      </c:pt>
                      <c:pt idx="677">
                        <c:v>0.86534280960375998</c:v>
                      </c:pt>
                      <c:pt idx="678">
                        <c:v>0.86255225768456001</c:v>
                      </c:pt>
                      <c:pt idx="679">
                        <c:v>0.85846571922301995</c:v>
                      </c:pt>
                      <c:pt idx="680">
                        <c:v>0.86159071922302</c:v>
                      </c:pt>
                      <c:pt idx="681">
                        <c:v>0.86591764229995005</c:v>
                      </c:pt>
                      <c:pt idx="682">
                        <c:v>0.86183110383841</c:v>
                      </c:pt>
                      <c:pt idx="683">
                        <c:v>0.86942934806530003</c:v>
                      </c:pt>
                      <c:pt idx="684">
                        <c:v>0.86615802691532995</c:v>
                      </c:pt>
                      <c:pt idx="685">
                        <c:v>0.86904264229994999</c:v>
                      </c:pt>
                      <c:pt idx="686">
                        <c:v>0.8697637961461</c:v>
                      </c:pt>
                      <c:pt idx="687">
                        <c:v>0.87072533460764001</c:v>
                      </c:pt>
                      <c:pt idx="688">
                        <c:v>0.87471780960376</c:v>
                      </c:pt>
                      <c:pt idx="689">
                        <c:v>0.87553302691532997</c:v>
                      </c:pt>
                      <c:pt idx="690">
                        <c:v>0.86154891298366998</c:v>
                      </c:pt>
                      <c:pt idx="691">
                        <c:v>0.87255434806529997</c:v>
                      </c:pt>
                      <c:pt idx="692">
                        <c:v>0.86630434806529999</c:v>
                      </c:pt>
                      <c:pt idx="693">
                        <c:v>0.86717182306143004</c:v>
                      </c:pt>
                      <c:pt idx="694">
                        <c:v>0.86813336152297005</c:v>
                      </c:pt>
                      <c:pt idx="695">
                        <c:v>0.86765259229220004</c:v>
                      </c:pt>
                      <c:pt idx="696">
                        <c:v>0.86125627114223002</c:v>
                      </c:pt>
                      <c:pt idx="697">
                        <c:v>0.86116220767680995</c:v>
                      </c:pt>
                      <c:pt idx="698">
                        <c:v>0.87168687306918002</c:v>
                      </c:pt>
                      <c:pt idx="699">
                        <c:v>0.86515468221444003</c:v>
                      </c:pt>
                      <c:pt idx="700">
                        <c:v>0.87889841153071002</c:v>
                      </c:pt>
                      <c:pt idx="701">
                        <c:v>0.86765259229220004</c:v>
                      </c:pt>
                      <c:pt idx="702">
                        <c:v>0.86693143844604004</c:v>
                      </c:pt>
                      <c:pt idx="703">
                        <c:v>0.87216764229995003</c:v>
                      </c:pt>
                      <c:pt idx="704">
                        <c:v>0.86044105383066005</c:v>
                      </c:pt>
                      <c:pt idx="705">
                        <c:v>0.86044105383066005</c:v>
                      </c:pt>
                      <c:pt idx="706">
                        <c:v>0.86683737452214005</c:v>
                      </c:pt>
                      <c:pt idx="707">
                        <c:v>0.85698160529137002</c:v>
                      </c:pt>
                      <c:pt idx="708">
                        <c:v>0.86356605383065999</c:v>
                      </c:pt>
                      <c:pt idx="709">
                        <c:v>0.87207357883452996</c:v>
                      </c:pt>
                      <c:pt idx="710">
                        <c:v>0.87303511729606997</c:v>
                      </c:pt>
                      <c:pt idx="711">
                        <c:v>0.86861413075374005</c:v>
                      </c:pt>
                      <c:pt idx="712">
                        <c:v>0.86548913075374001</c:v>
                      </c:pt>
                      <c:pt idx="713">
                        <c:v>0.85923913075374003</c:v>
                      </c:pt>
                      <c:pt idx="714">
                        <c:v>0.87207357883452996</c:v>
                      </c:pt>
                      <c:pt idx="715">
                        <c:v>0.86591764229995005</c:v>
                      </c:pt>
                      <c:pt idx="716">
                        <c:v>0.86918896344992003</c:v>
                      </c:pt>
                      <c:pt idx="717">
                        <c:v>0.87952550191145995</c:v>
                      </c:pt>
                      <c:pt idx="718">
                        <c:v>0.87370401345767001</c:v>
                      </c:pt>
                      <c:pt idx="719">
                        <c:v>0.87144648845379002</c:v>
                      </c:pt>
                      <c:pt idx="720">
                        <c:v>0.87216764229995003</c:v>
                      </c:pt>
                      <c:pt idx="721">
                        <c:v>0.87567934806530001</c:v>
                      </c:pt>
                      <c:pt idx="722">
                        <c:v>0.87144648845379002</c:v>
                      </c:pt>
                      <c:pt idx="723">
                        <c:v>0.87616011729607002</c:v>
                      </c:pt>
                      <c:pt idx="724">
                        <c:v>0.87207357883452996</c:v>
                      </c:pt>
                      <c:pt idx="725">
                        <c:v>0.87063127114223005</c:v>
                      </c:pt>
                      <c:pt idx="726">
                        <c:v>0.87020275913751999</c:v>
                      </c:pt>
                      <c:pt idx="727">
                        <c:v>0.86870819421915002</c:v>
                      </c:pt>
                      <c:pt idx="728">
                        <c:v>0.86212374613834997</c:v>
                      </c:pt>
                      <c:pt idx="729">
                        <c:v>0.86693143844604004</c:v>
                      </c:pt>
                      <c:pt idx="730">
                        <c:v>0.86827968221443996</c:v>
                      </c:pt>
                      <c:pt idx="731">
                        <c:v>0.86020066921528004</c:v>
                      </c:pt>
                      <c:pt idx="732">
                        <c:v>0.86948160529136997</c:v>
                      </c:pt>
                      <c:pt idx="733">
                        <c:v>0.85822533460763994</c:v>
                      </c:pt>
                      <c:pt idx="734">
                        <c:v>0.87116429759906</c:v>
                      </c:pt>
                      <c:pt idx="735">
                        <c:v>0.86918896344992003</c:v>
                      </c:pt>
                      <c:pt idx="736">
                        <c:v>0.87462374613835003</c:v>
                      </c:pt>
                      <c:pt idx="737">
                        <c:v>0.86683737452214005</c:v>
                      </c:pt>
                      <c:pt idx="738">
                        <c:v>0.87366220767681002</c:v>
                      </c:pt>
                      <c:pt idx="739">
                        <c:v>0.86894857883453003</c:v>
                      </c:pt>
                      <c:pt idx="740">
                        <c:v>0.87567934806530001</c:v>
                      </c:pt>
                      <c:pt idx="741">
                        <c:v>0.87231396344991996</c:v>
                      </c:pt>
                      <c:pt idx="742">
                        <c:v>0.87616011729607002</c:v>
                      </c:pt>
                      <c:pt idx="743">
                        <c:v>0.86606396344991998</c:v>
                      </c:pt>
                      <c:pt idx="744">
                        <c:v>0.86933528459988996</c:v>
                      </c:pt>
                      <c:pt idx="745">
                        <c:v>0.87159280960375995</c:v>
                      </c:pt>
                      <c:pt idx="746">
                        <c:v>0.87471780960376</c:v>
                      </c:pt>
                      <c:pt idx="747">
                        <c:v>0.87591973268069001</c:v>
                      </c:pt>
                      <c:pt idx="748">
                        <c:v>0.87649456537686998</c:v>
                      </c:pt>
                      <c:pt idx="749">
                        <c:v>0.87471780960376</c:v>
                      </c:pt>
                      <c:pt idx="750">
                        <c:v>0.87514632114997004</c:v>
                      </c:pt>
                      <c:pt idx="751">
                        <c:v>0.87457148845378996</c:v>
                      </c:pt>
                      <c:pt idx="752">
                        <c:v>0.88024665575760996</c:v>
                      </c:pt>
                      <c:pt idx="753">
                        <c:v>0.87678720767680995</c:v>
                      </c:pt>
                      <c:pt idx="754">
                        <c:v>0.86933528459988996</c:v>
                      </c:pt>
                      <c:pt idx="755">
                        <c:v>0.87495819421915</c:v>
                      </c:pt>
                      <c:pt idx="756">
                        <c:v>0.86519648845379005</c:v>
                      </c:pt>
                      <c:pt idx="757">
                        <c:v>0.87130016730381998</c:v>
                      </c:pt>
                      <c:pt idx="758">
                        <c:v>0.86395275913752001</c:v>
                      </c:pt>
                      <c:pt idx="759">
                        <c:v>0.86447533460764003</c:v>
                      </c:pt>
                      <c:pt idx="760">
                        <c:v>0.86164297690757996</c:v>
                      </c:pt>
                      <c:pt idx="761">
                        <c:v>0.87481187306917996</c:v>
                      </c:pt>
                      <c:pt idx="762">
                        <c:v>0.87399665575760999</c:v>
                      </c:pt>
                      <c:pt idx="763">
                        <c:v>0.87298285961151001</c:v>
                      </c:pt>
                      <c:pt idx="764">
                        <c:v>0.86985785961150996</c:v>
                      </c:pt>
                      <c:pt idx="765">
                        <c:v>0.86832148845378998</c:v>
                      </c:pt>
                      <c:pt idx="766">
                        <c:v>0.87519857883453001</c:v>
                      </c:pt>
                      <c:pt idx="767">
                        <c:v>0.86885451536911995</c:v>
                      </c:pt>
                      <c:pt idx="768">
                        <c:v>0.86985785961150996</c:v>
                      </c:pt>
                      <c:pt idx="769">
                        <c:v>0.86961747499612996</c:v>
                      </c:pt>
                      <c:pt idx="770">
                        <c:v>0.88024665575760996</c:v>
                      </c:pt>
                      <c:pt idx="771">
                        <c:v>0.87640050191146002</c:v>
                      </c:pt>
                      <c:pt idx="772">
                        <c:v>0.87433110383840995</c:v>
                      </c:pt>
                      <c:pt idx="773">
                        <c:v>0.88034071922302004</c:v>
                      </c:pt>
                      <c:pt idx="774">
                        <c:v>0.87519857883453001</c:v>
                      </c:pt>
                      <c:pt idx="775">
                        <c:v>0.87880434806529995</c:v>
                      </c:pt>
                      <c:pt idx="776">
                        <c:v>0.87418478268843003</c:v>
                      </c:pt>
                      <c:pt idx="777">
                        <c:v>0.87447742498837999</c:v>
                      </c:pt>
                      <c:pt idx="778">
                        <c:v>0.87976588652683996</c:v>
                      </c:pt>
                      <c:pt idx="779">
                        <c:v>0.88298494999224997</c:v>
                      </c:pt>
                      <c:pt idx="780">
                        <c:v>0.87928511729606995</c:v>
                      </c:pt>
                      <c:pt idx="781">
                        <c:v>0.87288879614610004</c:v>
                      </c:pt>
                      <c:pt idx="782">
                        <c:v>0.87817725768456001</c:v>
                      </c:pt>
                      <c:pt idx="783">
                        <c:v>0.87817725768456001</c:v>
                      </c:pt>
                      <c:pt idx="784">
                        <c:v>0.87312918076148005</c:v>
                      </c:pt>
                      <c:pt idx="785">
                        <c:v>0.87457148845378996</c:v>
                      </c:pt>
                      <c:pt idx="786">
                        <c:v>0.86774665575761001</c:v>
                      </c:pt>
                      <c:pt idx="787">
                        <c:v>0.86933528459988996</c:v>
                      </c:pt>
                      <c:pt idx="788">
                        <c:v>0.88000627114222996</c:v>
                      </c:pt>
                      <c:pt idx="789">
                        <c:v>0.87385033460763994</c:v>
                      </c:pt>
                      <c:pt idx="790">
                        <c:v>0.87601379614609998</c:v>
                      </c:pt>
                      <c:pt idx="791">
                        <c:v>0.87673494999224999</c:v>
                      </c:pt>
                      <c:pt idx="792">
                        <c:v>0.86803929759905996</c:v>
                      </c:pt>
                      <c:pt idx="793">
                        <c:v>0.87318143844604001</c:v>
                      </c:pt>
                      <c:pt idx="794">
                        <c:v>0.86846780960376002</c:v>
                      </c:pt>
                      <c:pt idx="795">
                        <c:v>0.87144648845379002</c:v>
                      </c:pt>
                      <c:pt idx="796">
                        <c:v>0.87202132114997</c:v>
                      </c:pt>
                      <c:pt idx="797">
                        <c:v>0.87409071922301995</c:v>
                      </c:pt>
                      <c:pt idx="798">
                        <c:v>0.87394439807305002</c:v>
                      </c:pt>
                      <c:pt idx="799">
                        <c:v>0.87538670576536004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5673-4792-A7F9-61AF8992815D}"/>
                  </c:ext>
                </c:extLst>
              </c15:ser>
            </c15:filteredScatterSeries>
          </c:ext>
        </c:extLst>
      </c:scatterChart>
      <c:valAx>
        <c:axId val="1017687424"/>
        <c:scaling>
          <c:orientation val="minMax"/>
          <c:max val="8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Épocas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687904"/>
        <c:crosses val="autoZero"/>
        <c:crossBetween val="midCat"/>
      </c:valAx>
      <c:valAx>
        <c:axId val="1017687904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Perda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687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4762</xdr:rowOff>
    </xdr:from>
    <xdr:to>
      <xdr:col>17</xdr:col>
      <xdr:colOff>0</xdr:colOff>
      <xdr:row>20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064709-6EDB-EA22-94E9-EF8E69264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17</xdr:col>
      <xdr:colOff>0</xdr:colOff>
      <xdr:row>39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2CB6E9-5910-44AA-A523-A735C1F80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1"/>
  <sheetViews>
    <sheetView tabSelected="1" workbookViewId="0">
      <selection activeCell="T33" sqref="T33"/>
    </sheetView>
  </sheetViews>
  <sheetFormatPr defaultRowHeight="15" x14ac:dyDescent="0.25"/>
  <cols>
    <col min="2" max="2" width="19.140625" customWidth="1"/>
    <col min="3" max="3" width="16.42578125" customWidth="1"/>
    <col min="4" max="4" width="15.85546875" customWidth="1"/>
    <col min="5" max="5" width="18.42578125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1.0560659984551</v>
      </c>
      <c r="C2">
        <v>0.49937325479960998</v>
      </c>
      <c r="D2">
        <v>0.91675133567589995</v>
      </c>
      <c r="E2">
        <v>0.62266931442114004</v>
      </c>
    </row>
    <row r="3" spans="1:5" x14ac:dyDescent="0.25">
      <c r="A3">
        <v>1</v>
      </c>
      <c r="B3">
        <v>0.80699396703895998</v>
      </c>
      <c r="C3">
        <v>0.68224803252582</v>
      </c>
      <c r="D3">
        <v>0.69437809815773999</v>
      </c>
      <c r="E3">
        <v>0.68664297690758003</v>
      </c>
    </row>
    <row r="4" spans="1:5" x14ac:dyDescent="0.25">
      <c r="A4">
        <v>2</v>
      </c>
      <c r="B4">
        <v>0.68491774620395995</v>
      </c>
      <c r="C4">
        <v>0.75823495824737996</v>
      </c>
      <c r="D4">
        <v>0.59161943770372005</v>
      </c>
      <c r="E4">
        <v>0.74327968221443996</v>
      </c>
    </row>
    <row r="5" spans="1:5" x14ac:dyDescent="0.25">
      <c r="A5">
        <v>3</v>
      </c>
      <c r="B5">
        <v>0.63167592194608002</v>
      </c>
      <c r="C5">
        <v>0.79358657024087997</v>
      </c>
      <c r="D5">
        <v>0.57785919755697002</v>
      </c>
      <c r="E5">
        <v>0.74534908028749003</v>
      </c>
    </row>
    <row r="6" spans="1:5" x14ac:dyDescent="0.25">
      <c r="A6">
        <v>4</v>
      </c>
      <c r="B6">
        <v>0.59856664013154004</v>
      </c>
      <c r="C6">
        <v>0.81327748180616</v>
      </c>
      <c r="D6">
        <v>0.60593320022409003</v>
      </c>
      <c r="E6">
        <v>0.73992474904426997</v>
      </c>
    </row>
    <row r="7" spans="1:5" x14ac:dyDescent="0.25">
      <c r="A7">
        <v>5</v>
      </c>
      <c r="B7">
        <v>0.57053253241498003</v>
      </c>
      <c r="C7">
        <v>0.83703033778533997</v>
      </c>
      <c r="D7">
        <v>0.66778248090009995</v>
      </c>
      <c r="E7">
        <v>0.72255434806529995</v>
      </c>
    </row>
    <row r="8" spans="1:5" x14ac:dyDescent="0.25">
      <c r="A8">
        <v>6</v>
      </c>
      <c r="B8">
        <v>0.55542774739439005</v>
      </c>
      <c r="C8">
        <v>0.84089394528479999</v>
      </c>
      <c r="D8">
        <v>0.60766799782331005</v>
      </c>
      <c r="E8">
        <v>0.75414924759130997</v>
      </c>
    </row>
    <row r="9" spans="1:5" x14ac:dyDescent="0.25">
      <c r="A9">
        <v>7</v>
      </c>
      <c r="B9">
        <v>0.53831505460707996</v>
      </c>
      <c r="C9">
        <v>0.85548362539153</v>
      </c>
      <c r="D9">
        <v>0.57231773539231001</v>
      </c>
      <c r="E9">
        <v>0.77156145480963001</v>
      </c>
    </row>
    <row r="10" spans="1:5" x14ac:dyDescent="0.25">
      <c r="A10">
        <v>8</v>
      </c>
      <c r="B10">
        <v>0.52624693503080999</v>
      </c>
      <c r="C10">
        <v>0.85750666427927003</v>
      </c>
      <c r="D10">
        <v>0.64966204619178003</v>
      </c>
      <c r="E10">
        <v>0.73805392980576001</v>
      </c>
    </row>
    <row r="11" spans="1:5" x14ac:dyDescent="0.25">
      <c r="A11">
        <v>9</v>
      </c>
      <c r="B11">
        <v>0.51919799098873998</v>
      </c>
      <c r="C11">
        <v>0.86087839556211998</v>
      </c>
      <c r="D11">
        <v>0.55745468907631002</v>
      </c>
      <c r="E11">
        <v>0.77396530096348004</v>
      </c>
    </row>
    <row r="12" spans="1:5" x14ac:dyDescent="0.25">
      <c r="A12">
        <v>10</v>
      </c>
      <c r="B12">
        <v>0.50049799661037997</v>
      </c>
      <c r="C12">
        <v>0.88006156387895995</v>
      </c>
      <c r="D12">
        <v>0.57593147301903003</v>
      </c>
      <c r="E12">
        <v>0.77594063557111004</v>
      </c>
    </row>
    <row r="13" spans="1:5" x14ac:dyDescent="0.25">
      <c r="A13">
        <v>11</v>
      </c>
      <c r="B13">
        <v>0.49406081487242998</v>
      </c>
      <c r="C13">
        <v>0.87941895164672002</v>
      </c>
      <c r="D13">
        <v>0.6466661396508</v>
      </c>
      <c r="E13">
        <v>0.74498327764181005</v>
      </c>
    </row>
    <row r="14" spans="1:5" x14ac:dyDescent="0.25">
      <c r="A14">
        <v>12</v>
      </c>
      <c r="B14">
        <v>0.48747466322611999</v>
      </c>
      <c r="C14">
        <v>0.88567847190517002</v>
      </c>
      <c r="D14">
        <v>0.58048482308020999</v>
      </c>
      <c r="E14">
        <v>0.76969063557110995</v>
      </c>
    </row>
    <row r="15" spans="1:5" x14ac:dyDescent="0.25">
      <c r="A15">
        <v>13</v>
      </c>
      <c r="B15">
        <v>0.47625454434073999</v>
      </c>
      <c r="C15">
        <v>0.89212839556211998</v>
      </c>
      <c r="D15">
        <v>0.59680193078058996</v>
      </c>
      <c r="E15">
        <v>0.77309782596734999</v>
      </c>
    </row>
    <row r="16" spans="1:5" x14ac:dyDescent="0.25">
      <c r="A16">
        <v>14</v>
      </c>
      <c r="B16">
        <v>0.47522166027093998</v>
      </c>
      <c r="C16">
        <v>0.89154131774461998</v>
      </c>
      <c r="D16">
        <v>0.56204066987221002</v>
      </c>
      <c r="E16">
        <v>0.78694607019424001</v>
      </c>
    </row>
    <row r="17" spans="1:5" x14ac:dyDescent="0.25">
      <c r="A17">
        <v>15</v>
      </c>
      <c r="B17">
        <v>0.46485851395248001</v>
      </c>
      <c r="C17">
        <v>0.89795157421539995</v>
      </c>
      <c r="D17">
        <v>0.56776874638521002</v>
      </c>
      <c r="E17">
        <v>0.78193979951051995</v>
      </c>
    </row>
    <row r="18" spans="1:5" x14ac:dyDescent="0.25">
      <c r="A18">
        <v>16</v>
      </c>
      <c r="B18">
        <v>0.46201988749771999</v>
      </c>
      <c r="C18">
        <v>0.90110116783935001</v>
      </c>
      <c r="D18">
        <v>0.57410353651414003</v>
      </c>
      <c r="E18">
        <v>0.78165760865578005</v>
      </c>
    </row>
    <row r="19" spans="1:5" x14ac:dyDescent="0.25">
      <c r="A19">
        <v>17</v>
      </c>
      <c r="B19">
        <v>0.45488572474754002</v>
      </c>
      <c r="C19">
        <v>0.90617859875015005</v>
      </c>
      <c r="D19">
        <v>0.56405999345275004</v>
      </c>
      <c r="E19">
        <v>0.79194188989126002</v>
      </c>
    </row>
    <row r="20" spans="1:5" x14ac:dyDescent="0.25">
      <c r="A20">
        <v>18</v>
      </c>
      <c r="B20">
        <v>0.44712761270724999</v>
      </c>
      <c r="C20">
        <v>0.91117669469845997</v>
      </c>
      <c r="D20">
        <v>0.65505270923559</v>
      </c>
      <c r="E20">
        <v>0.76277173918026997</v>
      </c>
    </row>
    <row r="21" spans="1:5" x14ac:dyDescent="0.25">
      <c r="A21">
        <v>19</v>
      </c>
      <c r="B21">
        <v>0.44689079607673998</v>
      </c>
      <c r="C21">
        <v>0.90901085311429997</v>
      </c>
      <c r="D21">
        <v>0.63347648926652</v>
      </c>
      <c r="E21">
        <v>0.76520693989900002</v>
      </c>
    </row>
    <row r="22" spans="1:5" x14ac:dyDescent="0.25">
      <c r="A22">
        <v>20</v>
      </c>
      <c r="B22">
        <v>0.44753476603589998</v>
      </c>
      <c r="C22">
        <v>0.90824130502078004</v>
      </c>
      <c r="D22">
        <v>0.56803942976090005</v>
      </c>
      <c r="E22">
        <v>0.78804347836054001</v>
      </c>
    </row>
    <row r="23" spans="1:5" x14ac:dyDescent="0.25">
      <c r="A23">
        <v>21</v>
      </c>
      <c r="B23">
        <v>0.43216975825060999</v>
      </c>
      <c r="C23">
        <v>0.91824543043331996</v>
      </c>
      <c r="D23">
        <v>0.57535925355668005</v>
      </c>
      <c r="E23">
        <v>0.79747073604509999</v>
      </c>
    </row>
    <row r="24" spans="1:5" x14ac:dyDescent="0.25">
      <c r="A24">
        <v>22</v>
      </c>
      <c r="B24">
        <v>0.42963690027939</v>
      </c>
      <c r="C24">
        <v>0.92080001272384004</v>
      </c>
      <c r="D24">
        <v>0.50958406363541997</v>
      </c>
      <c r="E24">
        <v>0.81981605383066003</v>
      </c>
    </row>
    <row r="25" spans="1:5" x14ac:dyDescent="0.25">
      <c r="A25">
        <v>23</v>
      </c>
      <c r="B25">
        <v>0.42332958683321997</v>
      </c>
      <c r="C25">
        <v>0.92582984273583002</v>
      </c>
      <c r="D25">
        <v>0.50238387154844999</v>
      </c>
      <c r="E25">
        <v>0.81299122067597995</v>
      </c>
    </row>
    <row r="26" spans="1:5" x14ac:dyDescent="0.25">
      <c r="A26">
        <v>24</v>
      </c>
      <c r="B26">
        <v>0.42386655091453002</v>
      </c>
      <c r="C26">
        <v>0.92210903793277998</v>
      </c>
      <c r="D26">
        <v>0.50617664886209002</v>
      </c>
      <c r="E26">
        <v>0.82155100336442</v>
      </c>
    </row>
    <row r="27" spans="1:5" x14ac:dyDescent="0.25">
      <c r="A27">
        <v>25</v>
      </c>
      <c r="B27">
        <v>0.42041666909019998</v>
      </c>
      <c r="C27">
        <v>0.92486989104707995</v>
      </c>
      <c r="D27">
        <v>0.51565551889630001</v>
      </c>
      <c r="E27">
        <v>0.81376463220670003</v>
      </c>
    </row>
    <row r="28" spans="1:5" x14ac:dyDescent="0.25">
      <c r="A28">
        <v>26</v>
      </c>
      <c r="B28">
        <v>0.41431192202930001</v>
      </c>
      <c r="C28">
        <v>0.92767834486348</v>
      </c>
      <c r="D28">
        <v>0.64558622676593003</v>
      </c>
      <c r="E28">
        <v>0.77039088652683996</v>
      </c>
    </row>
    <row r="29" spans="1:5" x14ac:dyDescent="0.25">
      <c r="A29">
        <v>27</v>
      </c>
      <c r="B29">
        <v>0.40885246754086002</v>
      </c>
      <c r="C29">
        <v>0.93262883991297996</v>
      </c>
      <c r="D29">
        <v>0.55397029169476997</v>
      </c>
      <c r="E29">
        <v>0.80226797690758</v>
      </c>
    </row>
    <row r="30" spans="1:5" x14ac:dyDescent="0.25">
      <c r="A30">
        <v>28</v>
      </c>
      <c r="B30">
        <v>0.40556945432924002</v>
      </c>
      <c r="C30">
        <v>0.93634171120011001</v>
      </c>
      <c r="D30">
        <v>0.53527078233086001</v>
      </c>
      <c r="E30">
        <v>0.81318979951051995</v>
      </c>
    </row>
    <row r="31" spans="1:5" x14ac:dyDescent="0.25">
      <c r="A31">
        <v>29</v>
      </c>
      <c r="B31">
        <v>0.40698614254249998</v>
      </c>
      <c r="C31">
        <v>0.93564356435644003</v>
      </c>
      <c r="D31">
        <v>0.54689167663454996</v>
      </c>
      <c r="E31">
        <v>0.79871446490288001</v>
      </c>
    </row>
    <row r="32" spans="1:5" x14ac:dyDescent="0.25">
      <c r="A32">
        <v>30</v>
      </c>
      <c r="B32">
        <v>0.40478336850409002</v>
      </c>
      <c r="C32">
        <v>0.93592916994597997</v>
      </c>
      <c r="D32">
        <v>0.50211021733972006</v>
      </c>
      <c r="E32">
        <v>0.82217809374516004</v>
      </c>
    </row>
    <row r="33" spans="1:5" x14ac:dyDescent="0.25">
      <c r="A33">
        <v>31</v>
      </c>
      <c r="B33">
        <v>0.40062057745731999</v>
      </c>
      <c r="C33">
        <v>0.93677805280528004</v>
      </c>
      <c r="D33">
        <v>0.55500233491452999</v>
      </c>
      <c r="E33">
        <v>0.80814172258743999</v>
      </c>
    </row>
    <row r="34" spans="1:5" x14ac:dyDescent="0.25">
      <c r="A34">
        <v>32</v>
      </c>
      <c r="B34">
        <v>0.40187156259423001</v>
      </c>
      <c r="C34">
        <v>0.93850755278427</v>
      </c>
      <c r="D34">
        <v>0.52835275453443997</v>
      </c>
      <c r="E34">
        <v>0.81718227450664005</v>
      </c>
    </row>
    <row r="35" spans="1:5" x14ac:dyDescent="0.25">
      <c r="A35">
        <v>33</v>
      </c>
      <c r="B35">
        <v>0.39466946726978003</v>
      </c>
      <c r="C35">
        <v>0.94013391744971997</v>
      </c>
      <c r="D35">
        <v>0.51718035838925003</v>
      </c>
      <c r="E35">
        <v>0.81237458219894998</v>
      </c>
    </row>
    <row r="36" spans="1:5" x14ac:dyDescent="0.25">
      <c r="A36">
        <v>34</v>
      </c>
      <c r="B36">
        <v>0.38899987926183999</v>
      </c>
      <c r="C36">
        <v>0.94554455445545005</v>
      </c>
      <c r="D36">
        <v>0.51851558393010999</v>
      </c>
      <c r="E36">
        <v>0.82525083606060001</v>
      </c>
    </row>
    <row r="37" spans="1:5" x14ac:dyDescent="0.25">
      <c r="A37">
        <v>35</v>
      </c>
      <c r="B37">
        <v>0.38898378197508998</v>
      </c>
      <c r="C37">
        <v>0.94430693069307003</v>
      </c>
      <c r="D37">
        <v>0.53454766812233001</v>
      </c>
      <c r="E37">
        <v>0.81020066921528</v>
      </c>
    </row>
    <row r="38" spans="1:5" x14ac:dyDescent="0.25">
      <c r="A38">
        <v>36</v>
      </c>
      <c r="B38">
        <v>0.38598898485942001</v>
      </c>
      <c r="C38">
        <v>0.94696464849383999</v>
      </c>
      <c r="D38">
        <v>0.58013506216499</v>
      </c>
      <c r="E38">
        <v>0.79775292644133999</v>
      </c>
    </row>
    <row r="39" spans="1:5" x14ac:dyDescent="0.25">
      <c r="A39">
        <v>37</v>
      </c>
      <c r="B39">
        <v>0.38459008056732003</v>
      </c>
      <c r="C39">
        <v>0.94719471947195</v>
      </c>
      <c r="D39">
        <v>0.52053182050586</v>
      </c>
      <c r="E39">
        <v>0.82385033460764001</v>
      </c>
    </row>
    <row r="40" spans="1:5" x14ac:dyDescent="0.25">
      <c r="A40">
        <v>38</v>
      </c>
      <c r="B40">
        <v>0.38647068756642</v>
      </c>
      <c r="C40">
        <v>0.94498127718570002</v>
      </c>
      <c r="D40">
        <v>0.56033791524286003</v>
      </c>
      <c r="E40">
        <v>0.80659489998450995</v>
      </c>
    </row>
    <row r="41" spans="1:5" x14ac:dyDescent="0.25">
      <c r="A41">
        <v>39</v>
      </c>
      <c r="B41">
        <v>0.37703211856360003</v>
      </c>
      <c r="C41">
        <v>0.95070132013201003</v>
      </c>
      <c r="D41">
        <v>0.55091595483514</v>
      </c>
      <c r="E41">
        <v>0.81371237452213996</v>
      </c>
    </row>
    <row r="42" spans="1:5" x14ac:dyDescent="0.25">
      <c r="A42">
        <v>40</v>
      </c>
      <c r="B42">
        <v>0.38073547494292997</v>
      </c>
      <c r="C42">
        <v>0.94830540756975001</v>
      </c>
      <c r="D42">
        <v>0.54416112639009995</v>
      </c>
      <c r="E42">
        <v>0.81405727450664001</v>
      </c>
    </row>
    <row r="43" spans="1:5" x14ac:dyDescent="0.25">
      <c r="A43">
        <v>41</v>
      </c>
      <c r="B43">
        <v>0.37639989878477997</v>
      </c>
      <c r="C43">
        <v>0.95189134319229995</v>
      </c>
      <c r="D43">
        <v>0.55492184196526995</v>
      </c>
      <c r="E43">
        <v>0.80866429759906</v>
      </c>
    </row>
    <row r="44" spans="1:5" x14ac:dyDescent="0.25">
      <c r="A44">
        <v>42</v>
      </c>
      <c r="B44">
        <v>0.37878659200353998</v>
      </c>
      <c r="C44">
        <v>0.95067751978097004</v>
      </c>
      <c r="D44">
        <v>0.52534471936523996</v>
      </c>
      <c r="E44">
        <v>0.82221989998450995</v>
      </c>
    </row>
    <row r="45" spans="1:5" x14ac:dyDescent="0.25">
      <c r="A45">
        <v>43</v>
      </c>
      <c r="B45">
        <v>0.37488393313419999</v>
      </c>
      <c r="C45">
        <v>0.95261329038702003</v>
      </c>
      <c r="D45">
        <v>0.54810246891127001</v>
      </c>
      <c r="E45">
        <v>0.81827968221444003</v>
      </c>
    </row>
    <row r="46" spans="1:5" x14ac:dyDescent="0.25">
      <c r="A46">
        <v>44</v>
      </c>
      <c r="B46">
        <v>0.36463451533034003</v>
      </c>
      <c r="C46">
        <v>0.95882520954993999</v>
      </c>
      <c r="D46">
        <v>0.56831136652483005</v>
      </c>
      <c r="E46">
        <v>0.80496446490287998</v>
      </c>
    </row>
    <row r="47" spans="1:5" x14ac:dyDescent="0.25">
      <c r="A47">
        <v>45</v>
      </c>
      <c r="B47">
        <v>0.36404846977479</v>
      </c>
      <c r="C47">
        <v>0.95647689768976996</v>
      </c>
      <c r="D47">
        <v>0.51229938735755998</v>
      </c>
      <c r="E47">
        <v>0.82462374613834999</v>
      </c>
    </row>
    <row r="48" spans="1:5" x14ac:dyDescent="0.25">
      <c r="A48">
        <v>46</v>
      </c>
      <c r="B48">
        <v>0.36612954932470998</v>
      </c>
      <c r="C48">
        <v>0.95890454451243001</v>
      </c>
      <c r="D48">
        <v>0.55275415305334996</v>
      </c>
      <c r="E48">
        <v>0.80553929759905996</v>
      </c>
    </row>
    <row r="49" spans="1:5" x14ac:dyDescent="0.25">
      <c r="A49">
        <v>47</v>
      </c>
      <c r="B49">
        <v>0.36443424195346003</v>
      </c>
      <c r="C49">
        <v>0.95906321404396999</v>
      </c>
      <c r="D49">
        <v>0.55492150694705</v>
      </c>
      <c r="E49">
        <v>0.80703386297593005</v>
      </c>
    </row>
    <row r="50" spans="1:5" x14ac:dyDescent="0.25">
      <c r="A50">
        <v>48</v>
      </c>
      <c r="B50">
        <v>0.36566564745635</v>
      </c>
      <c r="C50">
        <v>0.95905528052805</v>
      </c>
      <c r="D50">
        <v>0.60140258452066997</v>
      </c>
      <c r="E50">
        <v>0.79179556874127999</v>
      </c>
    </row>
    <row r="51" spans="1:5" x14ac:dyDescent="0.25">
      <c r="A51">
        <v>49</v>
      </c>
      <c r="B51">
        <v>0.36505987296010001</v>
      </c>
      <c r="C51">
        <v>0.95797632669065003</v>
      </c>
      <c r="D51">
        <v>0.50028008752717001</v>
      </c>
      <c r="E51">
        <v>0.82659908028748996</v>
      </c>
    </row>
    <row r="52" spans="1:5" x14ac:dyDescent="0.25">
      <c r="A52">
        <v>50</v>
      </c>
      <c r="B52">
        <v>0.35965168171195999</v>
      </c>
      <c r="C52">
        <v>0.96039603960396003</v>
      </c>
      <c r="D52">
        <v>0.48373371276718002</v>
      </c>
      <c r="E52">
        <v>0.83005852836828997</v>
      </c>
    </row>
    <row r="53" spans="1:5" x14ac:dyDescent="0.25">
      <c r="A53">
        <v>51</v>
      </c>
      <c r="B53">
        <v>0.35827914706551001</v>
      </c>
      <c r="C53">
        <v>0.96297442244223996</v>
      </c>
      <c r="D53">
        <v>0.50957074870284003</v>
      </c>
      <c r="E53">
        <v>0.82284698990674998</v>
      </c>
    </row>
    <row r="54" spans="1:5" x14ac:dyDescent="0.25">
      <c r="A54">
        <v>52</v>
      </c>
      <c r="B54">
        <v>0.35780679805837001</v>
      </c>
      <c r="C54">
        <v>0.96287128712870995</v>
      </c>
      <c r="D54">
        <v>0.51269377355391998</v>
      </c>
      <c r="E54">
        <v>0.82318143844603997</v>
      </c>
    </row>
    <row r="55" spans="1:5" x14ac:dyDescent="0.25">
      <c r="A55">
        <v>53</v>
      </c>
      <c r="B55">
        <v>0.36056502758473002</v>
      </c>
      <c r="C55">
        <v>0.96029290429043002</v>
      </c>
      <c r="D55">
        <v>0.5387070829192</v>
      </c>
      <c r="E55">
        <v>0.81972198990675005</v>
      </c>
    </row>
    <row r="56" spans="1:5" x14ac:dyDescent="0.25">
      <c r="A56">
        <v>54</v>
      </c>
      <c r="B56">
        <v>0.35900969582029002</v>
      </c>
      <c r="C56">
        <v>0.96194306930692997</v>
      </c>
      <c r="D56">
        <v>0.54663891144669996</v>
      </c>
      <c r="E56">
        <v>0.81415133797204997</v>
      </c>
    </row>
    <row r="57" spans="1:5" x14ac:dyDescent="0.25">
      <c r="A57">
        <v>55</v>
      </c>
      <c r="B57">
        <v>0.35753370983765997</v>
      </c>
      <c r="C57">
        <v>0.96493399339934005</v>
      </c>
      <c r="D57">
        <v>0.56944452386636002</v>
      </c>
      <c r="E57">
        <v>0.81049331105671996</v>
      </c>
    </row>
    <row r="58" spans="1:5" x14ac:dyDescent="0.25">
      <c r="A58">
        <v>56</v>
      </c>
      <c r="B58">
        <v>0.35283525794645998</v>
      </c>
      <c r="C58">
        <v>0.96740924092408997</v>
      </c>
      <c r="D58">
        <v>0.51182289132131997</v>
      </c>
      <c r="E58">
        <v>0.82972408028749001</v>
      </c>
    </row>
    <row r="59" spans="1:5" x14ac:dyDescent="0.25">
      <c r="A59">
        <v>57</v>
      </c>
      <c r="B59">
        <v>0.34943816518233001</v>
      </c>
      <c r="C59">
        <v>0.96702843373364999</v>
      </c>
      <c r="D59">
        <v>0.53593627543976996</v>
      </c>
      <c r="E59">
        <v>0.81876045144521004</v>
      </c>
    </row>
    <row r="60" spans="1:5" x14ac:dyDescent="0.25">
      <c r="A60">
        <v>58</v>
      </c>
      <c r="B60">
        <v>0.35195057787518003</v>
      </c>
      <c r="C60">
        <v>0.96552900492948002</v>
      </c>
      <c r="D60">
        <v>0.58520149439572999</v>
      </c>
      <c r="E60">
        <v>0.80010451536911997</v>
      </c>
    </row>
    <row r="61" spans="1:5" x14ac:dyDescent="0.25">
      <c r="A61">
        <v>59</v>
      </c>
      <c r="B61">
        <v>0.353752932041</v>
      </c>
      <c r="C61">
        <v>0.96583841087008004</v>
      </c>
      <c r="D61">
        <v>0.52803574485273996</v>
      </c>
      <c r="E61">
        <v>0.81991011729607</v>
      </c>
    </row>
    <row r="62" spans="1:5" x14ac:dyDescent="0.25">
      <c r="A62">
        <v>60</v>
      </c>
      <c r="B62">
        <v>0.34958195509297002</v>
      </c>
      <c r="C62">
        <v>0.96720297029702995</v>
      </c>
      <c r="D62">
        <v>0.54638567675765004</v>
      </c>
      <c r="E62">
        <v>0.81578177259519002</v>
      </c>
    </row>
    <row r="63" spans="1:5" x14ac:dyDescent="0.25">
      <c r="A63">
        <v>61</v>
      </c>
      <c r="B63">
        <v>0.35032833025794002</v>
      </c>
      <c r="C63">
        <v>0.96552900492948002</v>
      </c>
      <c r="D63">
        <v>0.53647010028361997</v>
      </c>
      <c r="E63">
        <v>0.82256479951051997</v>
      </c>
    </row>
    <row r="64" spans="1:5" x14ac:dyDescent="0.25">
      <c r="A64">
        <v>62</v>
      </c>
      <c r="B64">
        <v>0.34891483649956001</v>
      </c>
      <c r="C64">
        <v>0.96686976400539004</v>
      </c>
      <c r="D64">
        <v>0.56136292256414999</v>
      </c>
      <c r="E64">
        <v>0.81131897981349999</v>
      </c>
    </row>
    <row r="65" spans="1:5" x14ac:dyDescent="0.25">
      <c r="A65">
        <v>63</v>
      </c>
      <c r="B65">
        <v>0.34906990044188002</v>
      </c>
      <c r="C65">
        <v>0.96721090381295005</v>
      </c>
      <c r="D65">
        <v>0.57759215596777003</v>
      </c>
      <c r="E65">
        <v>0.81185200672882996</v>
      </c>
    </row>
    <row r="66" spans="1:5" x14ac:dyDescent="0.25">
      <c r="A66">
        <v>64</v>
      </c>
      <c r="B66">
        <v>0.34664189530284001</v>
      </c>
      <c r="C66">
        <v>0.96905940594059004</v>
      </c>
      <c r="D66">
        <v>0.53322720659467004</v>
      </c>
      <c r="E66">
        <v>0.81934573604509997</v>
      </c>
    </row>
    <row r="67" spans="1:5" x14ac:dyDescent="0.25">
      <c r="A67">
        <v>65</v>
      </c>
      <c r="B67">
        <v>0.34772067996535</v>
      </c>
      <c r="C67">
        <v>0.96882933496249002</v>
      </c>
      <c r="D67">
        <v>0.56625700570070003</v>
      </c>
      <c r="E67">
        <v>0.81409908028749001</v>
      </c>
    </row>
    <row r="68" spans="1:5" x14ac:dyDescent="0.25">
      <c r="A68">
        <v>66</v>
      </c>
      <c r="B68">
        <v>0.34396256078588</v>
      </c>
      <c r="C68">
        <v>0.97070957095709998</v>
      </c>
      <c r="D68">
        <v>0.51500431216107001</v>
      </c>
      <c r="E68">
        <v>0.82352633797204999</v>
      </c>
    </row>
    <row r="69" spans="1:5" x14ac:dyDescent="0.25">
      <c r="A69">
        <v>67</v>
      </c>
      <c r="B69">
        <v>0.34129288881132003</v>
      </c>
      <c r="C69">
        <v>0.97316101813080003</v>
      </c>
      <c r="D69">
        <v>0.53389969995388997</v>
      </c>
      <c r="E69">
        <v>0.82116429759905996</v>
      </c>
    </row>
    <row r="70" spans="1:5" x14ac:dyDescent="0.25">
      <c r="A70">
        <v>68</v>
      </c>
      <c r="B70">
        <v>0.34227154917843</v>
      </c>
      <c r="C70">
        <v>0.97009075907591003</v>
      </c>
      <c r="D70">
        <v>0.49111023373328999</v>
      </c>
      <c r="E70">
        <v>0.83769857883453003</v>
      </c>
    </row>
    <row r="71" spans="1:5" x14ac:dyDescent="0.25">
      <c r="A71">
        <v>69</v>
      </c>
      <c r="B71">
        <v>0.34124144400306999</v>
      </c>
      <c r="C71">
        <v>0.97349422442244005</v>
      </c>
      <c r="D71">
        <v>0.51619656785176005</v>
      </c>
      <c r="E71">
        <v>0.82900292644133999</v>
      </c>
    </row>
    <row r="72" spans="1:5" x14ac:dyDescent="0.25">
      <c r="A72">
        <v>70</v>
      </c>
      <c r="B72">
        <v>0.34130654319284998</v>
      </c>
      <c r="C72">
        <v>0.97303408246623002</v>
      </c>
      <c r="D72">
        <v>0.50665126041723996</v>
      </c>
      <c r="E72">
        <v>0.83111413075373997</v>
      </c>
    </row>
    <row r="73" spans="1:5" x14ac:dyDescent="0.25">
      <c r="A73">
        <v>71</v>
      </c>
      <c r="B73">
        <v>0.34310048336637</v>
      </c>
      <c r="C73">
        <v>0.97017009403839005</v>
      </c>
      <c r="D73">
        <v>0.51073165077430005</v>
      </c>
      <c r="E73">
        <v>0.82713210720282004</v>
      </c>
    </row>
    <row r="74" spans="1:5" x14ac:dyDescent="0.25">
      <c r="A74">
        <v>72</v>
      </c>
      <c r="B74">
        <v>0.34127064949215002</v>
      </c>
      <c r="C74">
        <v>0.97215346534653002</v>
      </c>
      <c r="D74">
        <v>0.50557940871670004</v>
      </c>
      <c r="E74">
        <v>0.83005852836828997</v>
      </c>
    </row>
    <row r="75" spans="1:5" x14ac:dyDescent="0.25">
      <c r="A75">
        <v>73</v>
      </c>
      <c r="B75">
        <v>0.33784461188630999</v>
      </c>
      <c r="C75">
        <v>0.97429550657965003</v>
      </c>
      <c r="D75">
        <v>0.51663394321042999</v>
      </c>
      <c r="E75">
        <v>0.82756061874902997</v>
      </c>
    </row>
    <row r="76" spans="1:5" x14ac:dyDescent="0.25">
      <c r="A76">
        <v>74</v>
      </c>
      <c r="B76">
        <v>0.33844276111904997</v>
      </c>
      <c r="C76">
        <v>0.97347042407140005</v>
      </c>
      <c r="D76">
        <v>0.48435148112476001</v>
      </c>
      <c r="E76">
        <v>0.84433528459989005</v>
      </c>
    </row>
    <row r="77" spans="1:5" x14ac:dyDescent="0.25">
      <c r="A77">
        <v>75</v>
      </c>
      <c r="B77">
        <v>0.33809861137529001</v>
      </c>
      <c r="C77">
        <v>0.97452557755776004</v>
      </c>
      <c r="D77">
        <v>0.47988876181725998</v>
      </c>
      <c r="E77">
        <v>0.84150292644133995</v>
      </c>
    </row>
    <row r="78" spans="1:5" x14ac:dyDescent="0.25">
      <c r="A78">
        <v>76</v>
      </c>
      <c r="B78">
        <v>0.33796680642433002</v>
      </c>
      <c r="C78">
        <v>0.97404163505378005</v>
      </c>
      <c r="D78">
        <v>0.54008745783223999</v>
      </c>
      <c r="E78">
        <v>0.82463419758357004</v>
      </c>
    </row>
    <row r="79" spans="1:5" x14ac:dyDescent="0.25">
      <c r="A79">
        <v>77</v>
      </c>
      <c r="B79">
        <v>0.33538395392619003</v>
      </c>
      <c r="C79">
        <v>0.97566006600660005</v>
      </c>
      <c r="D79">
        <v>0.51134784528268995</v>
      </c>
      <c r="E79">
        <v>0.83462583606060003</v>
      </c>
    </row>
    <row r="80" spans="1:5" x14ac:dyDescent="0.25">
      <c r="A80">
        <v>78</v>
      </c>
      <c r="B80">
        <v>0.33357207718068999</v>
      </c>
      <c r="C80">
        <v>0.97710396039603997</v>
      </c>
      <c r="D80">
        <v>0.53148470784609003</v>
      </c>
      <c r="E80">
        <v>0.82756061874902997</v>
      </c>
    </row>
    <row r="81" spans="1:5" x14ac:dyDescent="0.25">
      <c r="A81">
        <v>79</v>
      </c>
      <c r="B81">
        <v>0.33513962779895001</v>
      </c>
      <c r="C81">
        <v>0.97648514851485002</v>
      </c>
      <c r="D81">
        <v>0.55022625613670995</v>
      </c>
      <c r="E81">
        <v>0.82006688989125998</v>
      </c>
    </row>
    <row r="82" spans="1:5" x14ac:dyDescent="0.25">
      <c r="A82">
        <v>80</v>
      </c>
      <c r="B82">
        <v>0.33866949069618002</v>
      </c>
      <c r="C82">
        <v>0.97143151815182005</v>
      </c>
      <c r="D82">
        <v>0.48021969124675001</v>
      </c>
      <c r="E82">
        <v>0.84241220767681002</v>
      </c>
    </row>
    <row r="83" spans="1:5" x14ac:dyDescent="0.25">
      <c r="A83">
        <v>81</v>
      </c>
      <c r="B83">
        <v>0.33183001763749997</v>
      </c>
      <c r="C83">
        <v>0.97842091912090001</v>
      </c>
      <c r="D83">
        <v>0.51720520260814995</v>
      </c>
      <c r="E83">
        <v>0.83318352836829002</v>
      </c>
    </row>
    <row r="84" spans="1:5" x14ac:dyDescent="0.25">
      <c r="A84">
        <v>82</v>
      </c>
      <c r="B84">
        <v>0.33647563227332</v>
      </c>
      <c r="C84">
        <v>0.97553313034202005</v>
      </c>
      <c r="D84">
        <v>0.52170110359215005</v>
      </c>
      <c r="E84">
        <v>0.82746655528362001</v>
      </c>
    </row>
    <row r="85" spans="1:5" x14ac:dyDescent="0.25">
      <c r="A85">
        <v>83</v>
      </c>
      <c r="B85">
        <v>0.33557826496979998</v>
      </c>
      <c r="C85">
        <v>0.97607260726072997</v>
      </c>
      <c r="D85">
        <v>0.50573087529493999</v>
      </c>
      <c r="E85">
        <v>0.83899456537687001</v>
      </c>
    </row>
    <row r="86" spans="1:5" x14ac:dyDescent="0.25">
      <c r="A86">
        <v>84</v>
      </c>
      <c r="B86">
        <v>0.32958826176798001</v>
      </c>
      <c r="C86">
        <v>0.97896039603959994</v>
      </c>
      <c r="D86">
        <v>0.53880551159381995</v>
      </c>
      <c r="E86">
        <v>0.82203177259519</v>
      </c>
    </row>
    <row r="87" spans="1:5" x14ac:dyDescent="0.25">
      <c r="A87">
        <v>85</v>
      </c>
      <c r="B87">
        <v>0.33135649256973998</v>
      </c>
      <c r="C87">
        <v>0.97761963696370002</v>
      </c>
      <c r="D87">
        <v>0.54289043926849001</v>
      </c>
      <c r="E87">
        <v>0.82428929759906</v>
      </c>
    </row>
    <row r="88" spans="1:5" x14ac:dyDescent="0.25">
      <c r="A88">
        <v>86</v>
      </c>
      <c r="B88">
        <v>0.33274262258322002</v>
      </c>
      <c r="C88">
        <v>0.97627887788779</v>
      </c>
      <c r="D88">
        <v>0.50099520408190001</v>
      </c>
      <c r="E88">
        <v>0.84154473268068997</v>
      </c>
    </row>
    <row r="89" spans="1:5" x14ac:dyDescent="0.25">
      <c r="A89">
        <v>87</v>
      </c>
      <c r="B89">
        <v>0.33643791935230999</v>
      </c>
      <c r="C89">
        <v>0.9751205890879</v>
      </c>
      <c r="D89">
        <v>0.50679979040645995</v>
      </c>
      <c r="E89">
        <v>0.83290133797205002</v>
      </c>
    </row>
    <row r="90" spans="1:5" x14ac:dyDescent="0.25">
      <c r="A90">
        <v>88</v>
      </c>
      <c r="B90">
        <v>0.33096492231482</v>
      </c>
      <c r="C90">
        <v>0.97803217821781996</v>
      </c>
      <c r="D90">
        <v>0.50354500665113999</v>
      </c>
      <c r="E90">
        <v>0.83496028459989002</v>
      </c>
    </row>
    <row r="91" spans="1:5" x14ac:dyDescent="0.25">
      <c r="A91">
        <v>89</v>
      </c>
      <c r="B91">
        <v>0.32716740525201998</v>
      </c>
      <c r="C91">
        <v>0.98058676070506001</v>
      </c>
      <c r="D91">
        <v>0.54154005936131999</v>
      </c>
      <c r="E91">
        <v>0.82515677259519005</v>
      </c>
    </row>
    <row r="92" spans="1:5" x14ac:dyDescent="0.25">
      <c r="A92">
        <v>90</v>
      </c>
      <c r="B92">
        <v>0.32841305606829002</v>
      </c>
      <c r="C92">
        <v>0.97999174917492005</v>
      </c>
      <c r="D92">
        <v>0.52809434260886001</v>
      </c>
      <c r="E92">
        <v>0.82713210720282004</v>
      </c>
    </row>
    <row r="93" spans="1:5" x14ac:dyDescent="0.25">
      <c r="A93">
        <v>91</v>
      </c>
      <c r="B93">
        <v>0.33113918623122002</v>
      </c>
      <c r="C93">
        <v>0.97780210723970995</v>
      </c>
      <c r="D93">
        <v>0.49498668740002</v>
      </c>
      <c r="E93">
        <v>0.83880643844603997</v>
      </c>
    </row>
    <row r="94" spans="1:5" x14ac:dyDescent="0.25">
      <c r="A94">
        <v>92</v>
      </c>
      <c r="B94">
        <v>0.33071435510914998</v>
      </c>
      <c r="C94">
        <v>0.97844471947195</v>
      </c>
      <c r="D94">
        <v>0.50777588661474005</v>
      </c>
      <c r="E94">
        <v>0.83361204037299996</v>
      </c>
    </row>
    <row r="95" spans="1:5" x14ac:dyDescent="0.25">
      <c r="A95">
        <v>93</v>
      </c>
      <c r="B95">
        <v>0.3261338665147</v>
      </c>
      <c r="C95">
        <v>0.98015041909988998</v>
      </c>
      <c r="D95">
        <v>0.50974357695534001</v>
      </c>
      <c r="E95">
        <v>0.83793896344992003</v>
      </c>
    </row>
    <row r="96" spans="1:5" x14ac:dyDescent="0.25">
      <c r="A96">
        <v>94</v>
      </c>
      <c r="B96">
        <v>0.32787185897527998</v>
      </c>
      <c r="C96">
        <v>0.98022975386566003</v>
      </c>
      <c r="D96">
        <v>0.51422702982448998</v>
      </c>
      <c r="E96">
        <v>0.83471989998451002</v>
      </c>
    </row>
    <row r="97" spans="1:5" x14ac:dyDescent="0.25">
      <c r="A97">
        <v>95</v>
      </c>
      <c r="B97">
        <v>0.32832356608739999</v>
      </c>
      <c r="C97">
        <v>0.97916666666666996</v>
      </c>
      <c r="D97">
        <v>0.46638678022875002</v>
      </c>
      <c r="E97">
        <v>0.84716764229995001</v>
      </c>
    </row>
    <row r="98" spans="1:5" x14ac:dyDescent="0.25">
      <c r="A98">
        <v>96</v>
      </c>
      <c r="B98">
        <v>0.32647855751978999</v>
      </c>
      <c r="C98">
        <v>0.98223692572155996</v>
      </c>
      <c r="D98">
        <v>0.55891305219668996</v>
      </c>
      <c r="E98">
        <v>0.81977424759131001</v>
      </c>
    </row>
    <row r="99" spans="1:5" x14ac:dyDescent="0.25">
      <c r="A99">
        <v>97</v>
      </c>
      <c r="B99">
        <v>0.3281571297559</v>
      </c>
      <c r="C99">
        <v>0.97986481351034005</v>
      </c>
      <c r="D99">
        <v>0.49195641155998998</v>
      </c>
      <c r="E99">
        <v>0.84260033460763994</v>
      </c>
    </row>
    <row r="100" spans="1:5" x14ac:dyDescent="0.25">
      <c r="A100">
        <v>98</v>
      </c>
      <c r="B100">
        <v>0.32492922182523998</v>
      </c>
      <c r="C100">
        <v>0.98246699669966997</v>
      </c>
      <c r="D100">
        <v>0.50909638711465999</v>
      </c>
      <c r="E100">
        <v>0.83414506682983003</v>
      </c>
    </row>
    <row r="101" spans="1:5" x14ac:dyDescent="0.25">
      <c r="A101">
        <v>99</v>
      </c>
      <c r="B101">
        <v>0.32521593521530001</v>
      </c>
      <c r="C101">
        <v>0.98091996699670003</v>
      </c>
      <c r="D101">
        <v>0.52029802856537</v>
      </c>
      <c r="E101">
        <v>0.83222198990675</v>
      </c>
    </row>
    <row r="102" spans="1:5" x14ac:dyDescent="0.25">
      <c r="A102">
        <v>100</v>
      </c>
      <c r="B102">
        <v>0.32538891281232002</v>
      </c>
      <c r="C102">
        <v>0.98195132013201003</v>
      </c>
      <c r="D102">
        <v>0.51295405557522</v>
      </c>
      <c r="E102">
        <v>0.83928720767680998</v>
      </c>
    </row>
    <row r="103" spans="1:5" x14ac:dyDescent="0.25">
      <c r="A103">
        <v>101</v>
      </c>
      <c r="B103">
        <v>0.32400392276225998</v>
      </c>
      <c r="C103">
        <v>0.98213379040802995</v>
      </c>
      <c r="D103">
        <v>0.52363283943671002</v>
      </c>
      <c r="E103">
        <v>0.83457357883452998</v>
      </c>
    </row>
    <row r="104" spans="1:5" x14ac:dyDescent="0.25">
      <c r="A104">
        <v>102</v>
      </c>
      <c r="B104">
        <v>0.32542550829377997</v>
      </c>
      <c r="C104">
        <v>0.98172124915391001</v>
      </c>
      <c r="D104">
        <v>0.53312832807692001</v>
      </c>
      <c r="E104">
        <v>0.83447951536912002</v>
      </c>
    </row>
    <row r="105" spans="1:5" x14ac:dyDescent="0.25">
      <c r="A105">
        <v>103</v>
      </c>
      <c r="B105">
        <v>0.32695875712747002</v>
      </c>
      <c r="C105">
        <v>0.98040429042903998</v>
      </c>
      <c r="D105">
        <v>0.47695723347939001</v>
      </c>
      <c r="E105">
        <v>0.84659280960376004</v>
      </c>
    </row>
    <row r="106" spans="1:5" x14ac:dyDescent="0.25">
      <c r="A106">
        <v>104</v>
      </c>
      <c r="B106">
        <v>0.32483211454778999</v>
      </c>
      <c r="C106">
        <v>0.98133250825082996</v>
      </c>
      <c r="D106">
        <v>0.51453034565426004</v>
      </c>
      <c r="E106">
        <v>0.83414506682983003</v>
      </c>
    </row>
    <row r="107" spans="1:5" x14ac:dyDescent="0.25">
      <c r="A107">
        <v>105</v>
      </c>
      <c r="B107">
        <v>0.32473654381118999</v>
      </c>
      <c r="C107">
        <v>0.98205445544554004</v>
      </c>
      <c r="D107">
        <v>0.52959154795568997</v>
      </c>
      <c r="E107">
        <v>0.83423913075374001</v>
      </c>
    </row>
    <row r="108" spans="1:5" x14ac:dyDescent="0.25">
      <c r="A108">
        <v>106</v>
      </c>
      <c r="B108">
        <v>0.3226888927296</v>
      </c>
      <c r="C108">
        <v>0.98244319634861998</v>
      </c>
      <c r="D108">
        <v>0.50661644757940005</v>
      </c>
      <c r="E108">
        <v>0.84020693989899997</v>
      </c>
    </row>
    <row r="109" spans="1:5" x14ac:dyDescent="0.25">
      <c r="A109">
        <v>107</v>
      </c>
      <c r="B109">
        <v>0.31980865180689</v>
      </c>
      <c r="C109">
        <v>0.98422029702970004</v>
      </c>
      <c r="D109">
        <v>0.54338807572539005</v>
      </c>
      <c r="E109">
        <v>0.83159489998450997</v>
      </c>
    </row>
    <row r="110" spans="1:5" x14ac:dyDescent="0.25">
      <c r="A110">
        <v>108</v>
      </c>
      <c r="B110">
        <v>0.32968503394143001</v>
      </c>
      <c r="C110">
        <v>0.97922220127810999</v>
      </c>
      <c r="D110">
        <v>0.48689259488421999</v>
      </c>
      <c r="E110">
        <v>0.84433528459989005</v>
      </c>
    </row>
    <row r="111" spans="1:5" x14ac:dyDescent="0.25">
      <c r="A111">
        <v>109</v>
      </c>
      <c r="B111">
        <v>0.32291232133068998</v>
      </c>
      <c r="C111">
        <v>0.98246699669966997</v>
      </c>
      <c r="D111">
        <v>0.49403755309489999</v>
      </c>
      <c r="E111">
        <v>0.84548494999224999</v>
      </c>
    </row>
    <row r="112" spans="1:5" x14ac:dyDescent="0.25">
      <c r="A112">
        <v>110</v>
      </c>
      <c r="B112">
        <v>0.31871434347858002</v>
      </c>
      <c r="C112">
        <v>0.98525165016502003</v>
      </c>
      <c r="D112">
        <v>0.49505151080396997</v>
      </c>
      <c r="E112">
        <v>0.84731396344992005</v>
      </c>
    </row>
    <row r="113" spans="1:5" x14ac:dyDescent="0.25">
      <c r="A113">
        <v>111</v>
      </c>
      <c r="B113">
        <v>0.32167720076667999</v>
      </c>
      <c r="C113">
        <v>0.98440276730571996</v>
      </c>
      <c r="D113">
        <v>0.52270807305780997</v>
      </c>
      <c r="E113">
        <v>0.83745819421915002</v>
      </c>
    </row>
    <row r="114" spans="1:5" x14ac:dyDescent="0.25">
      <c r="A114">
        <v>112</v>
      </c>
      <c r="B114">
        <v>0.32287910747843002</v>
      </c>
      <c r="C114">
        <v>0.98318894389439004</v>
      </c>
      <c r="D114">
        <v>0.50433491302223998</v>
      </c>
      <c r="E114">
        <v>0.84346780960376</v>
      </c>
    </row>
    <row r="115" spans="1:5" x14ac:dyDescent="0.25">
      <c r="A115">
        <v>113</v>
      </c>
      <c r="B115">
        <v>0.32116050600218998</v>
      </c>
      <c r="C115">
        <v>0.98432343234323005</v>
      </c>
      <c r="D115">
        <v>0.55290968002607999</v>
      </c>
      <c r="E115">
        <v>0.82246028459988996</v>
      </c>
    </row>
    <row r="116" spans="1:5" x14ac:dyDescent="0.25">
      <c r="A116">
        <v>114</v>
      </c>
      <c r="B116">
        <v>0.32294485287697999</v>
      </c>
      <c r="C116">
        <v>0.98329207920791994</v>
      </c>
      <c r="D116">
        <v>0.54105669374649001</v>
      </c>
      <c r="E116">
        <v>0.83481396344991998</v>
      </c>
    </row>
    <row r="117" spans="1:5" x14ac:dyDescent="0.25">
      <c r="A117">
        <v>115</v>
      </c>
      <c r="B117">
        <v>0.32308678796189</v>
      </c>
      <c r="C117">
        <v>0.98215759075908005</v>
      </c>
      <c r="D117">
        <v>0.53746287295452</v>
      </c>
      <c r="E117">
        <v>0.83409280960375998</v>
      </c>
    </row>
    <row r="118" spans="1:5" x14ac:dyDescent="0.25">
      <c r="A118">
        <v>116</v>
      </c>
      <c r="B118">
        <v>0.32144646902288998</v>
      </c>
      <c r="C118">
        <v>0.98370462046204998</v>
      </c>
      <c r="D118">
        <v>0.57638905647282002</v>
      </c>
      <c r="E118">
        <v>0.82309782596735004</v>
      </c>
    </row>
    <row r="119" spans="1:5" x14ac:dyDescent="0.25">
      <c r="A119">
        <v>117</v>
      </c>
      <c r="B119">
        <v>0.32128225999697002</v>
      </c>
      <c r="C119">
        <v>0.983680820111</v>
      </c>
      <c r="D119">
        <v>0.53686175971076999</v>
      </c>
      <c r="E119">
        <v>0.83242056874128001</v>
      </c>
    </row>
    <row r="120" spans="1:5" x14ac:dyDescent="0.25">
      <c r="A120">
        <v>118</v>
      </c>
      <c r="B120">
        <v>0.32277722996059999</v>
      </c>
      <c r="C120">
        <v>0.98295887291628004</v>
      </c>
      <c r="D120">
        <v>0.53031066386745995</v>
      </c>
      <c r="E120">
        <v>0.83453177259518996</v>
      </c>
    </row>
    <row r="121" spans="1:5" x14ac:dyDescent="0.25">
      <c r="A121">
        <v>119</v>
      </c>
      <c r="B121">
        <v>0.32255913154914001</v>
      </c>
      <c r="C121">
        <v>0.98264946697569</v>
      </c>
      <c r="D121">
        <v>0.53787858878764006</v>
      </c>
      <c r="E121">
        <v>0.83313127114222996</v>
      </c>
    </row>
    <row r="122" spans="1:5" x14ac:dyDescent="0.25">
      <c r="A122">
        <v>120</v>
      </c>
      <c r="B122">
        <v>0.31956319269960998</v>
      </c>
      <c r="C122">
        <v>0.98473597359735998</v>
      </c>
      <c r="D122">
        <v>0.51397339157187005</v>
      </c>
      <c r="E122">
        <v>0.84322742498837999</v>
      </c>
    </row>
    <row r="123" spans="1:5" x14ac:dyDescent="0.25">
      <c r="A123">
        <v>121</v>
      </c>
      <c r="B123">
        <v>0.31798523202194001</v>
      </c>
      <c r="C123">
        <v>0.98535478547855004</v>
      </c>
      <c r="D123">
        <v>0.52176193130703996</v>
      </c>
      <c r="E123">
        <v>0.83490802691532995</v>
      </c>
    </row>
    <row r="124" spans="1:5" x14ac:dyDescent="0.25">
      <c r="A124">
        <v>122</v>
      </c>
      <c r="B124">
        <v>0.31840868525379001</v>
      </c>
      <c r="C124">
        <v>0.98494224422442</v>
      </c>
      <c r="D124">
        <v>0.54484366124065997</v>
      </c>
      <c r="E124">
        <v>0.82798913075374003</v>
      </c>
    </row>
    <row r="125" spans="1:5" x14ac:dyDescent="0.25">
      <c r="A125">
        <v>123</v>
      </c>
      <c r="B125">
        <v>0.31982154372108001</v>
      </c>
      <c r="C125">
        <v>0.98452970297029996</v>
      </c>
      <c r="D125">
        <v>0.51567074922987999</v>
      </c>
      <c r="E125">
        <v>0.83823160529136997</v>
      </c>
    </row>
    <row r="126" spans="1:5" x14ac:dyDescent="0.25">
      <c r="A126">
        <v>124</v>
      </c>
      <c r="B126">
        <v>0.32000713015940002</v>
      </c>
      <c r="C126">
        <v>0.98432343234323005</v>
      </c>
      <c r="D126">
        <v>0.51225001055460995</v>
      </c>
      <c r="E126">
        <v>0.83631897981350001</v>
      </c>
    </row>
    <row r="127" spans="1:5" x14ac:dyDescent="0.25">
      <c r="A127">
        <v>125</v>
      </c>
      <c r="B127">
        <v>0.31729181646907001</v>
      </c>
      <c r="C127">
        <v>0.98597359735973999</v>
      </c>
      <c r="D127">
        <v>0.56713826495868003</v>
      </c>
      <c r="E127">
        <v>0.82381897981350005</v>
      </c>
    </row>
    <row r="128" spans="1:5" x14ac:dyDescent="0.25">
      <c r="A128">
        <v>126</v>
      </c>
      <c r="B128">
        <v>0.31414291213447998</v>
      </c>
      <c r="C128">
        <v>0.98813943894389</v>
      </c>
      <c r="D128">
        <v>0.54370729375917004</v>
      </c>
      <c r="E128">
        <v>0.82833403027975006</v>
      </c>
    </row>
    <row r="129" spans="1:5" x14ac:dyDescent="0.25">
      <c r="A129">
        <v>127</v>
      </c>
      <c r="B129">
        <v>0.31997643966879002</v>
      </c>
      <c r="C129">
        <v>0.98388709073806002</v>
      </c>
      <c r="D129">
        <v>0.50985401613781001</v>
      </c>
      <c r="E129">
        <v>0.84472198990674996</v>
      </c>
    </row>
    <row r="130" spans="1:5" x14ac:dyDescent="0.25">
      <c r="A130">
        <v>128</v>
      </c>
      <c r="B130">
        <v>0.31945940989866001</v>
      </c>
      <c r="C130">
        <v>0.98411716171617003</v>
      </c>
      <c r="D130">
        <v>0.50256844773315001</v>
      </c>
      <c r="E130">
        <v>0.84034280960375995</v>
      </c>
    </row>
    <row r="131" spans="1:5" x14ac:dyDescent="0.25">
      <c r="A131">
        <v>129</v>
      </c>
      <c r="B131">
        <v>0.31759298191999003</v>
      </c>
      <c r="C131">
        <v>0.98679867986798997</v>
      </c>
      <c r="D131">
        <v>0.50921527456779003</v>
      </c>
      <c r="E131">
        <v>0.83885869567211002</v>
      </c>
    </row>
    <row r="132" spans="1:5" x14ac:dyDescent="0.25">
      <c r="A132">
        <v>130</v>
      </c>
      <c r="B132">
        <v>0.31640702456531</v>
      </c>
      <c r="C132">
        <v>0.98564039106809997</v>
      </c>
      <c r="D132">
        <v>0.55266453999165999</v>
      </c>
      <c r="E132">
        <v>0.82756061874902997</v>
      </c>
    </row>
    <row r="133" spans="1:5" x14ac:dyDescent="0.25">
      <c r="A133">
        <v>131</v>
      </c>
      <c r="B133">
        <v>0.32042462322185</v>
      </c>
      <c r="C133">
        <v>0.98499777883586004</v>
      </c>
      <c r="D133">
        <v>0.51555520187203996</v>
      </c>
      <c r="E133">
        <v>0.83702968221443996</v>
      </c>
    </row>
    <row r="134" spans="1:5" x14ac:dyDescent="0.25">
      <c r="A134">
        <v>132</v>
      </c>
      <c r="B134">
        <v>0.31515800264409</v>
      </c>
      <c r="C134">
        <v>0.98731435643564003</v>
      </c>
      <c r="D134">
        <v>0.47145416352611003</v>
      </c>
      <c r="E134">
        <v>0.85419105383065996</v>
      </c>
    </row>
    <row r="135" spans="1:5" x14ac:dyDescent="0.25">
      <c r="A135">
        <v>133</v>
      </c>
      <c r="B135">
        <v>0.31358090702063002</v>
      </c>
      <c r="C135">
        <v>0.98824257425743001</v>
      </c>
      <c r="D135">
        <v>0.49230484601397001</v>
      </c>
      <c r="E135">
        <v>0.84707357883453005</v>
      </c>
    </row>
    <row r="136" spans="1:5" x14ac:dyDescent="0.25">
      <c r="A136">
        <v>134</v>
      </c>
      <c r="B136">
        <v>0.31903909692670002</v>
      </c>
      <c r="C136">
        <v>0.98504537953795002</v>
      </c>
      <c r="D136">
        <v>0.49155653646358999</v>
      </c>
      <c r="E136">
        <v>0.84529682306142995</v>
      </c>
    </row>
    <row r="137" spans="1:5" x14ac:dyDescent="0.25">
      <c r="A137">
        <v>135</v>
      </c>
      <c r="B137">
        <v>0.31639163220675998</v>
      </c>
      <c r="C137">
        <v>0.98576732673266998</v>
      </c>
      <c r="D137">
        <v>0.47871461341587002</v>
      </c>
      <c r="E137">
        <v>0.84875627114222996</v>
      </c>
    </row>
    <row r="138" spans="1:5" x14ac:dyDescent="0.25">
      <c r="A138">
        <v>136</v>
      </c>
      <c r="B138">
        <v>0.31328599995905998</v>
      </c>
      <c r="C138">
        <v>0.98883758578756997</v>
      </c>
      <c r="D138">
        <v>0.49625851809978</v>
      </c>
      <c r="E138">
        <v>0.84760660529137</v>
      </c>
    </row>
    <row r="139" spans="1:5" x14ac:dyDescent="0.25">
      <c r="A139">
        <v>137</v>
      </c>
      <c r="B139">
        <v>0.31262923103355</v>
      </c>
      <c r="C139">
        <v>0.98886138613860997</v>
      </c>
      <c r="D139">
        <v>0.47853633896089998</v>
      </c>
      <c r="E139">
        <v>0.85097198990675005</v>
      </c>
    </row>
    <row r="140" spans="1:5" x14ac:dyDescent="0.25">
      <c r="A140">
        <v>138</v>
      </c>
      <c r="B140">
        <v>0.31413172750976998</v>
      </c>
      <c r="C140">
        <v>0.98721122112211002</v>
      </c>
      <c r="D140">
        <v>0.47194701315692</v>
      </c>
      <c r="E140">
        <v>0.85870610383840995</v>
      </c>
    </row>
    <row r="141" spans="1:5" x14ac:dyDescent="0.25">
      <c r="A141">
        <v>139</v>
      </c>
      <c r="B141">
        <v>0.31406966078005999</v>
      </c>
      <c r="C141">
        <v>0.98718742077107002</v>
      </c>
      <c r="D141">
        <v>0.49052055288966001</v>
      </c>
      <c r="E141">
        <v>0.84270484951825997</v>
      </c>
    </row>
    <row r="142" spans="1:5" x14ac:dyDescent="0.25">
      <c r="A142">
        <v>140</v>
      </c>
      <c r="B142">
        <v>0.31619847027381998</v>
      </c>
      <c r="C142">
        <v>0.98617986798680002</v>
      </c>
      <c r="D142">
        <v>0.4714403030964</v>
      </c>
      <c r="E142">
        <v>0.85298913075374005</v>
      </c>
    </row>
    <row r="143" spans="1:5" x14ac:dyDescent="0.25">
      <c r="A143">
        <v>141</v>
      </c>
      <c r="B143">
        <v>0.31320121904018</v>
      </c>
      <c r="C143">
        <v>0.98813943894389</v>
      </c>
      <c r="D143">
        <v>0.50735265899162996</v>
      </c>
      <c r="E143">
        <v>0.84183737452214003</v>
      </c>
    </row>
    <row r="144" spans="1:5" x14ac:dyDescent="0.25">
      <c r="A144">
        <v>142</v>
      </c>
      <c r="B144">
        <v>0.31696296554587</v>
      </c>
      <c r="C144">
        <v>0.98545792079208006</v>
      </c>
      <c r="D144">
        <v>0.54005843472595005</v>
      </c>
      <c r="E144">
        <v>0.82813545144520995</v>
      </c>
    </row>
    <row r="145" spans="1:5" x14ac:dyDescent="0.25">
      <c r="A145">
        <v>143</v>
      </c>
      <c r="B145">
        <v>0.31423052378220001</v>
      </c>
      <c r="C145">
        <v>0.98798870292827001</v>
      </c>
      <c r="D145">
        <v>0.54207649637873001</v>
      </c>
      <c r="E145">
        <v>0.83053929759905998</v>
      </c>
    </row>
    <row r="146" spans="1:5" x14ac:dyDescent="0.25">
      <c r="A146">
        <v>144</v>
      </c>
      <c r="B146">
        <v>0.31627046225881</v>
      </c>
      <c r="C146">
        <v>0.98617986798680002</v>
      </c>
      <c r="D146">
        <v>0.52470596266480996</v>
      </c>
      <c r="E146">
        <v>0.83510660529137004</v>
      </c>
    </row>
    <row r="147" spans="1:5" x14ac:dyDescent="0.25">
      <c r="A147">
        <v>145</v>
      </c>
      <c r="B147">
        <v>0.31413145161697997</v>
      </c>
      <c r="C147">
        <v>0.98772689768976996</v>
      </c>
      <c r="D147">
        <v>0.47353454690712998</v>
      </c>
      <c r="E147">
        <v>0.85067934806529999</v>
      </c>
    </row>
    <row r="148" spans="1:5" x14ac:dyDescent="0.25">
      <c r="A148">
        <v>146</v>
      </c>
      <c r="B148">
        <v>0.31413871699040002</v>
      </c>
      <c r="C148">
        <v>0.98778243230120999</v>
      </c>
      <c r="D148">
        <v>0.49511176602772</v>
      </c>
      <c r="E148">
        <v>0.84207775913752003</v>
      </c>
    </row>
    <row r="149" spans="1:5" x14ac:dyDescent="0.25">
      <c r="A149">
        <v>147</v>
      </c>
      <c r="B149">
        <v>0.3139515746348</v>
      </c>
      <c r="C149">
        <v>0.98842504453344004</v>
      </c>
      <c r="D149">
        <v>0.49794326831515001</v>
      </c>
      <c r="E149">
        <v>0.84091764229995003</v>
      </c>
    </row>
    <row r="150" spans="1:5" x14ac:dyDescent="0.25">
      <c r="A150">
        <v>148</v>
      </c>
      <c r="B150">
        <v>0.31306204298147999</v>
      </c>
      <c r="C150">
        <v>0.98865511551155005</v>
      </c>
      <c r="D150">
        <v>0.46982285308722999</v>
      </c>
      <c r="E150">
        <v>0.85053302691532995</v>
      </c>
    </row>
    <row r="151" spans="1:5" x14ac:dyDescent="0.25">
      <c r="A151">
        <v>149</v>
      </c>
      <c r="B151">
        <v>0.31424956058117998</v>
      </c>
      <c r="C151">
        <v>0.98721122112211002</v>
      </c>
      <c r="D151">
        <v>0.55181195804705996</v>
      </c>
      <c r="E151">
        <v>0.82880434806530001</v>
      </c>
    </row>
    <row r="152" spans="1:5" x14ac:dyDescent="0.25">
      <c r="A152">
        <v>150</v>
      </c>
      <c r="B152">
        <v>0.31670986996231998</v>
      </c>
      <c r="C152">
        <v>0.98659240924091995</v>
      </c>
      <c r="D152">
        <v>0.50287328035786005</v>
      </c>
      <c r="E152">
        <v>0.84385451536912004</v>
      </c>
    </row>
    <row r="153" spans="1:5" x14ac:dyDescent="0.25">
      <c r="A153">
        <v>151</v>
      </c>
      <c r="B153">
        <v>0.31507256558232999</v>
      </c>
      <c r="C153">
        <v>0.98749682671165995</v>
      </c>
      <c r="D153">
        <v>0.51650579382593997</v>
      </c>
      <c r="E153">
        <v>0.84183737452214003</v>
      </c>
    </row>
    <row r="154" spans="1:5" x14ac:dyDescent="0.25">
      <c r="A154">
        <v>152</v>
      </c>
      <c r="B154">
        <v>0.31280512650414</v>
      </c>
      <c r="C154">
        <v>0.98875825082507995</v>
      </c>
      <c r="D154">
        <v>0.54238876645955003</v>
      </c>
      <c r="E154">
        <v>0.83289088652683996</v>
      </c>
    </row>
    <row r="155" spans="1:5" x14ac:dyDescent="0.25">
      <c r="A155">
        <v>153</v>
      </c>
      <c r="B155">
        <v>0.31220180563407002</v>
      </c>
      <c r="C155">
        <v>0.98906765676567998</v>
      </c>
      <c r="D155">
        <v>0.49725498396617002</v>
      </c>
      <c r="E155">
        <v>0.84880852836829002</v>
      </c>
    </row>
    <row r="156" spans="1:5" x14ac:dyDescent="0.25">
      <c r="A156">
        <v>154</v>
      </c>
      <c r="B156">
        <v>0.31219031383889001</v>
      </c>
      <c r="C156">
        <v>0.98883758578756997</v>
      </c>
      <c r="D156">
        <v>0.47766200117766999</v>
      </c>
      <c r="E156">
        <v>0.85875836152297003</v>
      </c>
    </row>
    <row r="157" spans="1:5" x14ac:dyDescent="0.25">
      <c r="A157">
        <v>155</v>
      </c>
      <c r="B157">
        <v>0.3141727305875</v>
      </c>
      <c r="C157">
        <v>0.98762376237624006</v>
      </c>
      <c r="D157">
        <v>0.48899428119452998</v>
      </c>
      <c r="E157">
        <v>0.84947742498837997</v>
      </c>
    </row>
    <row r="158" spans="1:5" x14ac:dyDescent="0.25">
      <c r="A158">
        <v>156</v>
      </c>
      <c r="B158">
        <v>0.31078355452015</v>
      </c>
      <c r="C158">
        <v>0.98999587458745997</v>
      </c>
      <c r="D158">
        <v>0.47714180825995001</v>
      </c>
      <c r="E158">
        <v>0.85461956537687001</v>
      </c>
    </row>
    <row r="159" spans="1:5" x14ac:dyDescent="0.25">
      <c r="A159">
        <v>157</v>
      </c>
      <c r="B159">
        <v>0.31457246421981</v>
      </c>
      <c r="C159">
        <v>0.98638613861386004</v>
      </c>
      <c r="D159">
        <v>0.47209931804011002</v>
      </c>
      <c r="E159">
        <v>0.85265468221443996</v>
      </c>
    </row>
    <row r="160" spans="1:5" x14ac:dyDescent="0.25">
      <c r="A160">
        <v>158</v>
      </c>
      <c r="B160">
        <v>0.31151814704681002</v>
      </c>
      <c r="C160">
        <v>0.98948019801980003</v>
      </c>
      <c r="D160">
        <v>0.48572862096704</v>
      </c>
      <c r="E160">
        <v>0.84707357883453005</v>
      </c>
    </row>
    <row r="161" spans="1:5" x14ac:dyDescent="0.25">
      <c r="A161">
        <v>159</v>
      </c>
      <c r="B161">
        <v>0.31495362746439998</v>
      </c>
      <c r="C161">
        <v>0.98729055608460004</v>
      </c>
      <c r="D161">
        <v>0.48396734285812998</v>
      </c>
      <c r="E161">
        <v>0.85250836152297005</v>
      </c>
    </row>
    <row r="162" spans="1:5" x14ac:dyDescent="0.25">
      <c r="A162">
        <v>160</v>
      </c>
      <c r="B162">
        <v>0.31370245387452</v>
      </c>
      <c r="C162">
        <v>0.98844884488449003</v>
      </c>
      <c r="D162">
        <v>0.48087500568766001</v>
      </c>
      <c r="E162">
        <v>0.85284280960376002</v>
      </c>
    </row>
    <row r="163" spans="1:5" x14ac:dyDescent="0.25">
      <c r="A163">
        <v>161</v>
      </c>
      <c r="B163">
        <v>0.31067090872490999</v>
      </c>
      <c r="C163">
        <v>0.98978960396040006</v>
      </c>
      <c r="D163">
        <v>0.50295433642773002</v>
      </c>
      <c r="E163">
        <v>0.84217182306143001</v>
      </c>
    </row>
    <row r="164" spans="1:5" x14ac:dyDescent="0.25">
      <c r="A164">
        <v>162</v>
      </c>
      <c r="B164">
        <v>0.30873426057324999</v>
      </c>
      <c r="C164">
        <v>0.99151910393938003</v>
      </c>
      <c r="D164">
        <v>0.46924593629172001</v>
      </c>
      <c r="E164">
        <v>0.85789088652683998</v>
      </c>
    </row>
    <row r="165" spans="1:5" x14ac:dyDescent="0.25">
      <c r="A165">
        <v>163</v>
      </c>
      <c r="B165">
        <v>0.31590710044301001</v>
      </c>
      <c r="C165">
        <v>0.98700495049504999</v>
      </c>
      <c r="D165">
        <v>0.51696790273372994</v>
      </c>
      <c r="E165">
        <v>0.83784489998450995</v>
      </c>
    </row>
    <row r="166" spans="1:5" x14ac:dyDescent="0.25">
      <c r="A166">
        <v>164</v>
      </c>
      <c r="B166">
        <v>0.31069561681732</v>
      </c>
      <c r="C166">
        <v>0.99040841584158001</v>
      </c>
      <c r="D166">
        <v>0.55183709475857001</v>
      </c>
      <c r="E166">
        <v>0.82838628750581</v>
      </c>
    </row>
    <row r="167" spans="1:5" x14ac:dyDescent="0.25">
      <c r="A167">
        <v>165</v>
      </c>
      <c r="B167">
        <v>0.31330402111849998</v>
      </c>
      <c r="C167">
        <v>0.98757616167414997</v>
      </c>
      <c r="D167">
        <v>0.50925328101102996</v>
      </c>
      <c r="E167">
        <v>0.84222408028748996</v>
      </c>
    </row>
    <row r="168" spans="1:5" x14ac:dyDescent="0.25">
      <c r="A168">
        <v>166</v>
      </c>
      <c r="B168">
        <v>0.30964416206473</v>
      </c>
      <c r="C168">
        <v>0.99059088611760004</v>
      </c>
      <c r="D168">
        <v>0.48028607101968002</v>
      </c>
      <c r="E168">
        <v>0.85164088652684</v>
      </c>
    </row>
    <row r="169" spans="1:5" x14ac:dyDescent="0.25">
      <c r="A169">
        <v>167</v>
      </c>
      <c r="B169">
        <v>0.31248225768407001</v>
      </c>
      <c r="C169">
        <v>0.98927392739274</v>
      </c>
      <c r="D169">
        <v>0.46788164652310998</v>
      </c>
      <c r="E169">
        <v>0.85356396344992003</v>
      </c>
    </row>
    <row r="170" spans="1:5" x14ac:dyDescent="0.25">
      <c r="A170">
        <v>168</v>
      </c>
      <c r="B170">
        <v>0.31253059842799003</v>
      </c>
      <c r="C170">
        <v>0.98865511551155005</v>
      </c>
      <c r="D170">
        <v>0.48564189818615999</v>
      </c>
      <c r="E170">
        <v>0.85145275913752005</v>
      </c>
    </row>
    <row r="171" spans="1:5" x14ac:dyDescent="0.25">
      <c r="A171">
        <v>169</v>
      </c>
      <c r="B171">
        <v>0.30864944729475002</v>
      </c>
      <c r="C171">
        <v>0.99071782178218004</v>
      </c>
      <c r="D171">
        <v>0.50975353674820001</v>
      </c>
      <c r="E171">
        <v>0.84217182306143001</v>
      </c>
    </row>
    <row r="172" spans="1:5" x14ac:dyDescent="0.25">
      <c r="A172">
        <v>170</v>
      </c>
      <c r="B172">
        <v>0.31046184936766003</v>
      </c>
      <c r="C172">
        <v>0.98968646864686005</v>
      </c>
      <c r="D172">
        <v>0.52863141086238996</v>
      </c>
      <c r="E172">
        <v>0.84284071922301995</v>
      </c>
    </row>
    <row r="173" spans="1:5" x14ac:dyDescent="0.25">
      <c r="A173">
        <v>171</v>
      </c>
      <c r="B173">
        <v>0.31076802682167998</v>
      </c>
      <c r="C173">
        <v>0.98999587458745997</v>
      </c>
      <c r="D173">
        <v>0.48608702713480001</v>
      </c>
      <c r="E173">
        <v>0.85173494999224997</v>
      </c>
    </row>
    <row r="174" spans="1:5" x14ac:dyDescent="0.25">
      <c r="A174">
        <v>172</v>
      </c>
      <c r="B174">
        <v>0.31107768721313001</v>
      </c>
      <c r="C174">
        <v>0.98883758578756997</v>
      </c>
      <c r="D174">
        <v>0.49581509143687003</v>
      </c>
      <c r="E174">
        <v>0.84794105383065999</v>
      </c>
    </row>
    <row r="175" spans="1:5" x14ac:dyDescent="0.25">
      <c r="A175">
        <v>173</v>
      </c>
      <c r="B175">
        <v>0.30938119266685998</v>
      </c>
      <c r="C175">
        <v>0.98999587458745997</v>
      </c>
      <c r="D175">
        <v>0.50438269752149001</v>
      </c>
      <c r="E175">
        <v>0.84721989998450997</v>
      </c>
    </row>
    <row r="176" spans="1:5" x14ac:dyDescent="0.25">
      <c r="A176">
        <v>174</v>
      </c>
      <c r="B176">
        <v>0.30746252997086998</v>
      </c>
      <c r="C176">
        <v>0.99079715674465996</v>
      </c>
      <c r="D176">
        <v>0.50227656840131996</v>
      </c>
      <c r="E176">
        <v>0.8489025922922</v>
      </c>
    </row>
    <row r="177" spans="1:5" x14ac:dyDescent="0.25">
      <c r="A177">
        <v>175</v>
      </c>
      <c r="B177">
        <v>0.31014171203370999</v>
      </c>
      <c r="C177">
        <v>0.98875825082507995</v>
      </c>
      <c r="D177">
        <v>0.46050983985456001</v>
      </c>
      <c r="E177">
        <v>0.86121446490288001</v>
      </c>
    </row>
    <row r="178" spans="1:5" x14ac:dyDescent="0.25">
      <c r="A178">
        <v>176</v>
      </c>
      <c r="B178">
        <v>0.31223973523665999</v>
      </c>
      <c r="C178">
        <v>0.98852817984696995</v>
      </c>
      <c r="D178">
        <v>0.50637449049033001</v>
      </c>
      <c r="E178">
        <v>0.84424122067597995</v>
      </c>
    </row>
    <row r="179" spans="1:5" x14ac:dyDescent="0.25">
      <c r="A179">
        <v>177</v>
      </c>
      <c r="B179">
        <v>0.30985067553646001</v>
      </c>
      <c r="C179">
        <v>0.98966266829581995</v>
      </c>
      <c r="D179">
        <v>0.46594786987855003</v>
      </c>
      <c r="E179">
        <v>0.85385660529136997</v>
      </c>
    </row>
    <row r="180" spans="1:5" x14ac:dyDescent="0.25">
      <c r="A180">
        <v>178</v>
      </c>
      <c r="B180">
        <v>0.30975431882509002</v>
      </c>
      <c r="C180">
        <v>0.99030528052805</v>
      </c>
      <c r="D180">
        <v>0.48076044707916998</v>
      </c>
      <c r="E180">
        <v>0.85164088652684</v>
      </c>
    </row>
    <row r="181" spans="1:5" x14ac:dyDescent="0.25">
      <c r="A181">
        <v>179</v>
      </c>
      <c r="B181">
        <v>0.31045632079096003</v>
      </c>
      <c r="C181">
        <v>0.98968646864686005</v>
      </c>
      <c r="D181">
        <v>0.49363144693465999</v>
      </c>
      <c r="E181">
        <v>0.85006270912977</v>
      </c>
    </row>
    <row r="182" spans="1:5" x14ac:dyDescent="0.25">
      <c r="A182">
        <v>180</v>
      </c>
      <c r="B182">
        <v>0.30799091717984001</v>
      </c>
      <c r="C182">
        <v>0.99082095709571005</v>
      </c>
      <c r="D182">
        <v>0.48202407342883002</v>
      </c>
      <c r="E182">
        <v>0.85332357883453003</v>
      </c>
    </row>
    <row r="183" spans="1:5" x14ac:dyDescent="0.25">
      <c r="A183">
        <v>181</v>
      </c>
      <c r="B183">
        <v>0.31045987956200999</v>
      </c>
      <c r="C183">
        <v>0.98968646864686005</v>
      </c>
      <c r="D183">
        <v>0.46084027723051002</v>
      </c>
      <c r="E183">
        <v>0.86255225768456001</v>
      </c>
    </row>
    <row r="184" spans="1:5" x14ac:dyDescent="0.25">
      <c r="A184">
        <v>182</v>
      </c>
      <c r="B184">
        <v>0.31202127329586998</v>
      </c>
      <c r="C184">
        <v>0.98937706270627002</v>
      </c>
      <c r="D184">
        <v>0.49470830571192997</v>
      </c>
      <c r="E184">
        <v>0.84741847836053996</v>
      </c>
    </row>
    <row r="185" spans="1:5" x14ac:dyDescent="0.25">
      <c r="A185">
        <v>183</v>
      </c>
      <c r="B185">
        <v>0.31052510504281999</v>
      </c>
      <c r="C185">
        <v>0.99009900990098998</v>
      </c>
      <c r="D185">
        <v>0.48729055131283999</v>
      </c>
      <c r="E185">
        <v>0.84655100336442002</v>
      </c>
    </row>
    <row r="186" spans="1:5" x14ac:dyDescent="0.25">
      <c r="A186">
        <v>184</v>
      </c>
      <c r="B186">
        <v>0.30737692629149999</v>
      </c>
      <c r="C186">
        <v>0.99185231023102005</v>
      </c>
      <c r="D186">
        <v>0.47466237344420997</v>
      </c>
      <c r="E186">
        <v>0.85043896344991998</v>
      </c>
    </row>
    <row r="187" spans="1:5" x14ac:dyDescent="0.25">
      <c r="A187">
        <v>185</v>
      </c>
      <c r="B187">
        <v>0.30619580527342999</v>
      </c>
      <c r="C187">
        <v>0.99257425742574001</v>
      </c>
      <c r="D187">
        <v>0.48721397903102998</v>
      </c>
      <c r="E187">
        <v>0.85298913075374005</v>
      </c>
    </row>
    <row r="188" spans="1:5" x14ac:dyDescent="0.25">
      <c r="A188">
        <v>186</v>
      </c>
      <c r="B188">
        <v>0.31040639865516001</v>
      </c>
      <c r="C188">
        <v>0.98917079207920999</v>
      </c>
      <c r="D188">
        <v>0.48401485122740001</v>
      </c>
      <c r="E188">
        <v>0.85193352836828995</v>
      </c>
    </row>
    <row r="189" spans="1:5" x14ac:dyDescent="0.25">
      <c r="A189">
        <v>187</v>
      </c>
      <c r="B189">
        <v>0.30959312170252001</v>
      </c>
      <c r="C189">
        <v>0.99030528052805</v>
      </c>
      <c r="D189">
        <v>0.46262371434041999</v>
      </c>
      <c r="E189">
        <v>0.85905100336441997</v>
      </c>
    </row>
    <row r="190" spans="1:5" x14ac:dyDescent="0.25">
      <c r="A190">
        <v>188</v>
      </c>
      <c r="B190">
        <v>0.30678862972621002</v>
      </c>
      <c r="C190">
        <v>0.99247112211221</v>
      </c>
      <c r="D190">
        <v>0.47213019665617001</v>
      </c>
      <c r="E190">
        <v>0.85635451536912</v>
      </c>
    </row>
    <row r="191" spans="1:5" x14ac:dyDescent="0.25">
      <c r="A191">
        <v>189</v>
      </c>
      <c r="B191">
        <v>0.3098235581771</v>
      </c>
      <c r="C191">
        <v>0.98958333333333004</v>
      </c>
      <c r="D191">
        <v>0.47568480833791998</v>
      </c>
      <c r="E191">
        <v>0.85380434806530003</v>
      </c>
    </row>
    <row r="192" spans="1:5" x14ac:dyDescent="0.25">
      <c r="A192">
        <v>190</v>
      </c>
      <c r="B192">
        <v>0.30976057180477001</v>
      </c>
      <c r="C192">
        <v>0.99061468646865003</v>
      </c>
      <c r="D192">
        <v>0.45621493613490999</v>
      </c>
      <c r="E192">
        <v>0.85735785961151001</v>
      </c>
    </row>
    <row r="193" spans="1:5" x14ac:dyDescent="0.25">
      <c r="A193">
        <v>191</v>
      </c>
      <c r="B193">
        <v>0.30658879846629999</v>
      </c>
      <c r="C193">
        <v>0.99226485148514998</v>
      </c>
      <c r="D193">
        <v>0.51477365940808995</v>
      </c>
      <c r="E193">
        <v>0.84279891298367005</v>
      </c>
    </row>
    <row r="194" spans="1:5" x14ac:dyDescent="0.25">
      <c r="A194">
        <v>192</v>
      </c>
      <c r="B194">
        <v>0.31071571312328</v>
      </c>
      <c r="C194">
        <v>0.99017834486348</v>
      </c>
      <c r="D194">
        <v>0.43988454061059001</v>
      </c>
      <c r="E194">
        <v>0.86539506682983003</v>
      </c>
    </row>
    <row r="195" spans="1:5" x14ac:dyDescent="0.25">
      <c r="A195">
        <v>193</v>
      </c>
      <c r="B195">
        <v>0.3079346697716</v>
      </c>
      <c r="C195">
        <v>0.99100342737172997</v>
      </c>
      <c r="D195">
        <v>0.45463485926962999</v>
      </c>
      <c r="E195">
        <v>0.86519648845379005</v>
      </c>
    </row>
    <row r="196" spans="1:5" x14ac:dyDescent="0.25">
      <c r="A196">
        <v>194</v>
      </c>
      <c r="B196">
        <v>0.30649827091213999</v>
      </c>
      <c r="C196">
        <v>0.99226485148514998</v>
      </c>
      <c r="D196">
        <v>0.50727689521244002</v>
      </c>
      <c r="E196">
        <v>0.85019857883452998</v>
      </c>
    </row>
    <row r="197" spans="1:5" x14ac:dyDescent="0.25">
      <c r="A197">
        <v>195</v>
      </c>
      <c r="B197">
        <v>0.30848079211641</v>
      </c>
      <c r="C197">
        <v>0.99040841584158001</v>
      </c>
      <c r="D197">
        <v>0.48937245618838998</v>
      </c>
      <c r="E197">
        <v>0.85091973268068999</v>
      </c>
    </row>
    <row r="198" spans="1:5" x14ac:dyDescent="0.25">
      <c r="A198">
        <v>196</v>
      </c>
      <c r="B198">
        <v>0.30809516550684002</v>
      </c>
      <c r="C198">
        <v>0.99071782178218004</v>
      </c>
      <c r="D198">
        <v>0.47062573834107002</v>
      </c>
      <c r="E198">
        <v>0.85620819421914995</v>
      </c>
    </row>
    <row r="199" spans="1:5" x14ac:dyDescent="0.25">
      <c r="A199">
        <v>197</v>
      </c>
      <c r="B199">
        <v>0.30816644626876</v>
      </c>
      <c r="C199">
        <v>0.99082095709571005</v>
      </c>
      <c r="D199">
        <v>0.45193455643378999</v>
      </c>
      <c r="E199">
        <v>0.85827759229220002</v>
      </c>
    </row>
    <row r="200" spans="1:5" x14ac:dyDescent="0.25">
      <c r="A200">
        <v>198</v>
      </c>
      <c r="B200">
        <v>0.30620429942709998</v>
      </c>
      <c r="C200">
        <v>0.99195544554454995</v>
      </c>
      <c r="D200">
        <v>0.47481442073789998</v>
      </c>
      <c r="E200">
        <v>0.85419105383065996</v>
      </c>
    </row>
    <row r="201" spans="1:5" x14ac:dyDescent="0.25">
      <c r="A201">
        <v>199</v>
      </c>
      <c r="B201">
        <v>0.30820531961155001</v>
      </c>
      <c r="C201">
        <v>0.99030528052805</v>
      </c>
      <c r="D201">
        <v>0.47863276884533001</v>
      </c>
      <c r="E201">
        <v>0.84860994999225003</v>
      </c>
    </row>
    <row r="202" spans="1:5" x14ac:dyDescent="0.25">
      <c r="A202">
        <v>200</v>
      </c>
      <c r="B202">
        <v>0.30705124425023</v>
      </c>
      <c r="C202">
        <v>0.99154290429043002</v>
      </c>
      <c r="D202">
        <v>0.51765298702968998</v>
      </c>
      <c r="E202">
        <v>0.83971571922302002</v>
      </c>
    </row>
    <row r="203" spans="1:5" x14ac:dyDescent="0.25">
      <c r="A203">
        <v>201</v>
      </c>
      <c r="B203">
        <v>0.30750395057618002</v>
      </c>
      <c r="C203">
        <v>0.99133663366336999</v>
      </c>
      <c r="D203">
        <v>0.49265315177349001</v>
      </c>
      <c r="E203">
        <v>0.84659280960376004</v>
      </c>
    </row>
    <row r="204" spans="1:5" x14ac:dyDescent="0.25">
      <c r="A204">
        <v>202</v>
      </c>
      <c r="B204">
        <v>0.31065294372759999</v>
      </c>
      <c r="C204">
        <v>0.98958333333333004</v>
      </c>
      <c r="D204">
        <v>0.49602672749986998</v>
      </c>
      <c r="E204">
        <v>0.84568352836828997</v>
      </c>
    </row>
    <row r="205" spans="1:5" x14ac:dyDescent="0.25">
      <c r="A205">
        <v>203</v>
      </c>
      <c r="B205">
        <v>0.30859329814565001</v>
      </c>
      <c r="C205">
        <v>0.99110656268525998</v>
      </c>
      <c r="D205">
        <v>0.51979454824558002</v>
      </c>
      <c r="E205">
        <v>0.83971571922302002</v>
      </c>
    </row>
    <row r="206" spans="1:5" x14ac:dyDescent="0.25">
      <c r="A206">
        <v>204</v>
      </c>
      <c r="B206">
        <v>0.30717012620602002</v>
      </c>
      <c r="C206">
        <v>0.99082095709571005</v>
      </c>
      <c r="D206">
        <v>0.48065481716051001</v>
      </c>
      <c r="E206">
        <v>0.85245610383840997</v>
      </c>
    </row>
    <row r="207" spans="1:5" x14ac:dyDescent="0.25">
      <c r="A207">
        <v>205</v>
      </c>
      <c r="B207">
        <v>0.30583435031446998</v>
      </c>
      <c r="C207">
        <v>0.99275672770176004</v>
      </c>
      <c r="D207">
        <v>0.47988087706840998</v>
      </c>
      <c r="E207">
        <v>0.85077341153070996</v>
      </c>
    </row>
    <row r="208" spans="1:5" x14ac:dyDescent="0.25">
      <c r="A208">
        <v>206</v>
      </c>
      <c r="B208">
        <v>0.30894564864266</v>
      </c>
      <c r="C208">
        <v>0.99092409240923995</v>
      </c>
      <c r="D208">
        <v>0.49534438642172002</v>
      </c>
      <c r="E208">
        <v>0.84174331105671996</v>
      </c>
    </row>
    <row r="209" spans="1:5" x14ac:dyDescent="0.25">
      <c r="A209">
        <v>207</v>
      </c>
      <c r="B209">
        <v>0.30911759683008</v>
      </c>
      <c r="C209">
        <v>0.99059088611760004</v>
      </c>
      <c r="D209">
        <v>0.46950447014891</v>
      </c>
      <c r="E209">
        <v>0.85808946490287996</v>
      </c>
    </row>
    <row r="210" spans="1:5" x14ac:dyDescent="0.25">
      <c r="A210">
        <v>208</v>
      </c>
      <c r="B210">
        <v>0.30599404404266001</v>
      </c>
      <c r="C210">
        <v>0.99278052805281003</v>
      </c>
      <c r="D210">
        <v>0.45051431813491999</v>
      </c>
      <c r="E210">
        <v>0.86097408028749001</v>
      </c>
    </row>
    <row r="211" spans="1:5" x14ac:dyDescent="0.25">
      <c r="A211">
        <v>209</v>
      </c>
      <c r="B211">
        <v>0.30588027716862998</v>
      </c>
      <c r="C211">
        <v>0.99275672770176004</v>
      </c>
      <c r="D211">
        <v>0.46507971286774002</v>
      </c>
      <c r="E211">
        <v>0.85678302691533004</v>
      </c>
    </row>
    <row r="212" spans="1:5" x14ac:dyDescent="0.25">
      <c r="A212">
        <v>210</v>
      </c>
      <c r="B212">
        <v>0.30789600425821001</v>
      </c>
      <c r="C212">
        <v>0.99133663366336999</v>
      </c>
      <c r="D212">
        <v>0.47075510664054998</v>
      </c>
      <c r="E212">
        <v>0.85419105383065996</v>
      </c>
    </row>
    <row r="213" spans="1:5" x14ac:dyDescent="0.25">
      <c r="A213">
        <v>211</v>
      </c>
      <c r="B213">
        <v>0.30632575785760002</v>
      </c>
      <c r="C213">
        <v>0.99185231023102005</v>
      </c>
      <c r="D213">
        <v>0.45419899271085001</v>
      </c>
      <c r="E213">
        <v>0.86178929759905998</v>
      </c>
    </row>
    <row r="214" spans="1:5" x14ac:dyDescent="0.25">
      <c r="A214">
        <v>212</v>
      </c>
      <c r="B214">
        <v>0.30569791803659002</v>
      </c>
      <c r="C214">
        <v>0.99195544554454995</v>
      </c>
      <c r="D214">
        <v>0.46807013558081001</v>
      </c>
      <c r="E214">
        <v>0.85212165575761001</v>
      </c>
    </row>
    <row r="215" spans="1:5" x14ac:dyDescent="0.25">
      <c r="A215">
        <v>213</v>
      </c>
      <c r="B215">
        <v>0.31022626250097002</v>
      </c>
      <c r="C215">
        <v>0.98989273927392996</v>
      </c>
      <c r="D215">
        <v>0.46607004504364002</v>
      </c>
      <c r="E215">
        <v>0.85774456537687005</v>
      </c>
    </row>
    <row r="216" spans="1:5" x14ac:dyDescent="0.25">
      <c r="A216">
        <v>214</v>
      </c>
      <c r="B216">
        <v>0.30690359980753001</v>
      </c>
      <c r="C216">
        <v>0.99216171617161997</v>
      </c>
      <c r="D216">
        <v>0.46781006590105001</v>
      </c>
      <c r="E216">
        <v>0.86110994999224999</v>
      </c>
    </row>
    <row r="217" spans="1:5" x14ac:dyDescent="0.25">
      <c r="A217">
        <v>215</v>
      </c>
      <c r="B217">
        <v>0.30569662965170002</v>
      </c>
      <c r="C217">
        <v>0.99308993399339995</v>
      </c>
      <c r="D217">
        <v>0.48612364000426</v>
      </c>
      <c r="E217">
        <v>0.85437918076148001</v>
      </c>
    </row>
    <row r="218" spans="1:5" x14ac:dyDescent="0.25">
      <c r="A218">
        <v>216</v>
      </c>
      <c r="B218">
        <v>0.30796214003768002</v>
      </c>
      <c r="C218">
        <v>0.99082095709571005</v>
      </c>
      <c r="D218">
        <v>0.45084793163607001</v>
      </c>
      <c r="E218">
        <v>0.86510242498837997</v>
      </c>
    </row>
    <row r="219" spans="1:5" x14ac:dyDescent="0.25">
      <c r="A219">
        <v>217</v>
      </c>
      <c r="B219">
        <v>0.30538712643554</v>
      </c>
      <c r="C219">
        <v>0.99182850987997995</v>
      </c>
      <c r="D219">
        <v>0.48073920570313999</v>
      </c>
      <c r="E219">
        <v>0.85495401345766997</v>
      </c>
    </row>
    <row r="220" spans="1:5" x14ac:dyDescent="0.25">
      <c r="A220">
        <v>218</v>
      </c>
      <c r="B220">
        <v>0.30291650495907002</v>
      </c>
      <c r="C220">
        <v>0.99360561056106</v>
      </c>
      <c r="D220">
        <v>0.48087713383137998</v>
      </c>
      <c r="E220">
        <v>0.85485994999225001</v>
      </c>
    </row>
    <row r="221" spans="1:5" x14ac:dyDescent="0.25">
      <c r="A221">
        <v>219</v>
      </c>
      <c r="B221">
        <v>0.30861195518632001</v>
      </c>
      <c r="C221">
        <v>0.99051155115512002</v>
      </c>
      <c r="D221">
        <v>0.46263880150822001</v>
      </c>
      <c r="E221">
        <v>0.85798494999224995</v>
      </c>
    </row>
    <row r="222" spans="1:5" x14ac:dyDescent="0.25">
      <c r="A222">
        <v>220</v>
      </c>
      <c r="B222">
        <v>0.30674574320072001</v>
      </c>
      <c r="C222">
        <v>0.99154290429043002</v>
      </c>
      <c r="D222">
        <v>0.51996303791037002</v>
      </c>
      <c r="E222">
        <v>0.84154473268068997</v>
      </c>
    </row>
    <row r="223" spans="1:5" x14ac:dyDescent="0.25">
      <c r="A223">
        <v>221</v>
      </c>
      <c r="B223">
        <v>0.30559931267606</v>
      </c>
      <c r="C223">
        <v>0.99247112211221</v>
      </c>
      <c r="D223">
        <v>0.48415341755518998</v>
      </c>
      <c r="E223">
        <v>0.85461956537687001</v>
      </c>
    </row>
    <row r="224" spans="1:5" x14ac:dyDescent="0.25">
      <c r="A224">
        <v>222</v>
      </c>
      <c r="B224">
        <v>0.30497939732209001</v>
      </c>
      <c r="C224">
        <v>0.99308993399339995</v>
      </c>
      <c r="D224">
        <v>0.49777824947466998</v>
      </c>
      <c r="E224">
        <v>0.85101379614609995</v>
      </c>
    </row>
    <row r="225" spans="1:5" x14ac:dyDescent="0.25">
      <c r="A225">
        <v>223</v>
      </c>
      <c r="B225">
        <v>0.30336765428580997</v>
      </c>
      <c r="C225">
        <v>0.99422442244223996</v>
      </c>
      <c r="D225">
        <v>0.48647192899996999</v>
      </c>
      <c r="E225">
        <v>0.85476588652684005</v>
      </c>
    </row>
    <row r="226" spans="1:5" x14ac:dyDescent="0.25">
      <c r="A226">
        <v>224</v>
      </c>
      <c r="B226">
        <v>0.30298323285068002</v>
      </c>
      <c r="C226">
        <v>0.99350247524752</v>
      </c>
      <c r="D226">
        <v>0.49125352120742999</v>
      </c>
      <c r="E226">
        <v>0.85371028459988996</v>
      </c>
    </row>
    <row r="227" spans="1:5" x14ac:dyDescent="0.25">
      <c r="A227">
        <v>225</v>
      </c>
      <c r="B227">
        <v>0.30825569310991002</v>
      </c>
      <c r="C227">
        <v>0.99069402143112995</v>
      </c>
      <c r="D227">
        <v>0.48298682687946998</v>
      </c>
      <c r="E227">
        <v>0.85308319421915002</v>
      </c>
    </row>
    <row r="228" spans="1:5" x14ac:dyDescent="0.25">
      <c r="A228">
        <v>226</v>
      </c>
      <c r="B228">
        <v>0.30681520061131001</v>
      </c>
      <c r="C228">
        <v>0.99247112211221</v>
      </c>
      <c r="D228">
        <v>0.50494080526898</v>
      </c>
      <c r="E228">
        <v>0.85067934806529999</v>
      </c>
    </row>
    <row r="229" spans="1:5" x14ac:dyDescent="0.25">
      <c r="A229">
        <v>227</v>
      </c>
      <c r="B229">
        <v>0.30351647960863998</v>
      </c>
      <c r="C229">
        <v>0.99337553958295</v>
      </c>
      <c r="D229">
        <v>0.52682683009368003</v>
      </c>
      <c r="E229">
        <v>0.84024874613834999</v>
      </c>
    </row>
    <row r="230" spans="1:5" x14ac:dyDescent="0.25">
      <c r="A230">
        <v>228</v>
      </c>
      <c r="B230">
        <v>0.30731350999854001</v>
      </c>
      <c r="C230">
        <v>0.9914397689769</v>
      </c>
      <c r="D230">
        <v>0.48439565329598</v>
      </c>
      <c r="E230">
        <v>0.85356396344992003</v>
      </c>
    </row>
    <row r="231" spans="1:5" x14ac:dyDescent="0.25">
      <c r="A231">
        <v>229</v>
      </c>
      <c r="B231">
        <v>0.30591485878028002</v>
      </c>
      <c r="C231">
        <v>0.99308993399339995</v>
      </c>
      <c r="D231">
        <v>0.52051462754607003</v>
      </c>
      <c r="E231">
        <v>0.84394857883453001</v>
      </c>
    </row>
    <row r="232" spans="1:5" x14ac:dyDescent="0.25">
      <c r="A232">
        <v>230</v>
      </c>
      <c r="B232">
        <v>0.30383983411804999</v>
      </c>
      <c r="C232">
        <v>0.99401815181518005</v>
      </c>
      <c r="D232">
        <v>0.50404592422911998</v>
      </c>
      <c r="E232">
        <v>0.85097198990675005</v>
      </c>
    </row>
    <row r="233" spans="1:5" x14ac:dyDescent="0.25">
      <c r="A233">
        <v>231</v>
      </c>
      <c r="B233">
        <v>0.30297739956245001</v>
      </c>
      <c r="C233">
        <v>0.99329620462045998</v>
      </c>
      <c r="D233">
        <v>0.49560976633086001</v>
      </c>
      <c r="E233">
        <v>0.85352215721057001</v>
      </c>
    </row>
    <row r="234" spans="1:5" x14ac:dyDescent="0.25">
      <c r="A234">
        <v>232</v>
      </c>
      <c r="B234">
        <v>0.30662194258309</v>
      </c>
      <c r="C234">
        <v>0.99164603960396003</v>
      </c>
      <c r="D234">
        <v>0.48439139417158</v>
      </c>
      <c r="E234">
        <v>0.85606187306918002</v>
      </c>
    </row>
    <row r="235" spans="1:5" x14ac:dyDescent="0.25">
      <c r="A235">
        <v>233</v>
      </c>
      <c r="B235">
        <v>0.30519527137870001</v>
      </c>
      <c r="C235">
        <v>0.99298679867987005</v>
      </c>
      <c r="D235">
        <v>0.48378473508816</v>
      </c>
      <c r="E235">
        <v>0.85049122067598004</v>
      </c>
    </row>
    <row r="236" spans="1:5" x14ac:dyDescent="0.25">
      <c r="A236">
        <v>234</v>
      </c>
      <c r="B236">
        <v>0.30505108253003999</v>
      </c>
      <c r="C236">
        <v>0.99236798679867999</v>
      </c>
      <c r="D236">
        <v>0.50073936561552002</v>
      </c>
      <c r="E236">
        <v>0.84842182306142999</v>
      </c>
    </row>
    <row r="237" spans="1:5" x14ac:dyDescent="0.25">
      <c r="A237">
        <v>235</v>
      </c>
      <c r="B237">
        <v>0.30657456633280999</v>
      </c>
      <c r="C237">
        <v>0.99123349834982999</v>
      </c>
      <c r="D237">
        <v>0.47141064863938997</v>
      </c>
      <c r="E237">
        <v>0.85741011729606997</v>
      </c>
    </row>
    <row r="238" spans="1:5" x14ac:dyDescent="0.25">
      <c r="A238">
        <v>236</v>
      </c>
      <c r="B238">
        <v>0.30540595304454998</v>
      </c>
      <c r="C238">
        <v>0.99226485148514998</v>
      </c>
      <c r="D238">
        <v>0.45333620576331002</v>
      </c>
      <c r="E238">
        <v>0.86366011729606995</v>
      </c>
    </row>
    <row r="239" spans="1:5" x14ac:dyDescent="0.25">
      <c r="A239">
        <v>237</v>
      </c>
      <c r="B239">
        <v>0.30636265539493002</v>
      </c>
      <c r="C239">
        <v>0.99174917491749004</v>
      </c>
      <c r="D239">
        <v>0.50771163148948995</v>
      </c>
      <c r="E239">
        <v>0.84294523413364997</v>
      </c>
    </row>
    <row r="240" spans="1:5" x14ac:dyDescent="0.25">
      <c r="A240">
        <v>238</v>
      </c>
      <c r="B240">
        <v>0.30296804005950001</v>
      </c>
      <c r="C240">
        <v>0.99381188118812003</v>
      </c>
      <c r="D240">
        <v>0.50499914709765004</v>
      </c>
      <c r="E240">
        <v>0.84510869567211</v>
      </c>
    </row>
    <row r="241" spans="1:5" x14ac:dyDescent="0.25">
      <c r="A241">
        <v>239</v>
      </c>
      <c r="B241">
        <v>0.30443749254685998</v>
      </c>
      <c r="C241">
        <v>0.99306613364234997</v>
      </c>
      <c r="D241">
        <v>0.45966553269671001</v>
      </c>
      <c r="E241">
        <v>0.86125627114223002</v>
      </c>
    </row>
    <row r="242" spans="1:5" x14ac:dyDescent="0.25">
      <c r="A242">
        <v>240</v>
      </c>
      <c r="B242">
        <v>0.30223920016792</v>
      </c>
      <c r="C242">
        <v>0.99453382838283999</v>
      </c>
      <c r="D242">
        <v>0.48646435336424998</v>
      </c>
      <c r="E242">
        <v>0.85077341153070996</v>
      </c>
    </row>
    <row r="243" spans="1:5" x14ac:dyDescent="0.25">
      <c r="A243">
        <v>241</v>
      </c>
      <c r="B243">
        <v>0.30147617986493003</v>
      </c>
      <c r="C243">
        <v>0.99556518151814999</v>
      </c>
      <c r="D243">
        <v>0.50173646039688002</v>
      </c>
      <c r="E243">
        <v>0.84971780960375998</v>
      </c>
    </row>
    <row r="244" spans="1:5" x14ac:dyDescent="0.25">
      <c r="A244">
        <v>242</v>
      </c>
      <c r="B244">
        <v>0.30532474132261</v>
      </c>
      <c r="C244">
        <v>0.99329620462045998</v>
      </c>
      <c r="D244">
        <v>0.51318352156533997</v>
      </c>
      <c r="E244">
        <v>0.84755434806529995</v>
      </c>
    </row>
    <row r="245" spans="1:5" x14ac:dyDescent="0.25">
      <c r="A245">
        <v>243</v>
      </c>
      <c r="B245">
        <v>0.30477388522805998</v>
      </c>
      <c r="C245">
        <v>0.99267739273927003</v>
      </c>
      <c r="D245">
        <v>0.52035420531263998</v>
      </c>
      <c r="E245">
        <v>0.84582984951826001</v>
      </c>
    </row>
    <row r="246" spans="1:5" x14ac:dyDescent="0.25">
      <c r="A246">
        <v>244</v>
      </c>
      <c r="B246">
        <v>0.30689975993075003</v>
      </c>
      <c r="C246">
        <v>0.99123349834982999</v>
      </c>
      <c r="D246">
        <v>0.45882125697456999</v>
      </c>
      <c r="E246">
        <v>0.86173704037300003</v>
      </c>
    </row>
    <row r="247" spans="1:5" x14ac:dyDescent="0.25">
      <c r="A247">
        <v>245</v>
      </c>
      <c r="B247">
        <v>0.30604081018135998</v>
      </c>
      <c r="C247">
        <v>0.99162223925292003</v>
      </c>
      <c r="D247">
        <v>0.45990597233176</v>
      </c>
      <c r="E247">
        <v>0.85933319421915</v>
      </c>
    </row>
    <row r="248" spans="1:5" x14ac:dyDescent="0.25">
      <c r="A248">
        <v>246</v>
      </c>
      <c r="B248">
        <v>0.30423992823058998</v>
      </c>
      <c r="C248">
        <v>0.99257425742574001</v>
      </c>
      <c r="D248">
        <v>0.48014912550839001</v>
      </c>
      <c r="E248">
        <v>0.85543478268842998</v>
      </c>
    </row>
    <row r="249" spans="1:5" x14ac:dyDescent="0.25">
      <c r="A249">
        <v>247</v>
      </c>
      <c r="B249">
        <v>0.30454763996326001</v>
      </c>
      <c r="C249">
        <v>0.99288366336634004</v>
      </c>
      <c r="D249">
        <v>0.46465512024095001</v>
      </c>
      <c r="E249">
        <v>0.85928093653459003</v>
      </c>
    </row>
    <row r="250" spans="1:5" x14ac:dyDescent="0.25">
      <c r="A250">
        <v>248</v>
      </c>
      <c r="B250">
        <v>0.30271810057139997</v>
      </c>
      <c r="C250">
        <v>0.99339933993398999</v>
      </c>
      <c r="D250">
        <v>0.47731609969185002</v>
      </c>
      <c r="E250">
        <v>0.85683528459989</v>
      </c>
    </row>
    <row r="251" spans="1:5" x14ac:dyDescent="0.25">
      <c r="A251">
        <v>249</v>
      </c>
      <c r="B251">
        <v>0.30310141863209</v>
      </c>
      <c r="C251">
        <v>0.99381188118812003</v>
      </c>
      <c r="D251">
        <v>0.44659477962324001</v>
      </c>
      <c r="E251">
        <v>0.86630434806529999</v>
      </c>
    </row>
    <row r="252" spans="1:5" x14ac:dyDescent="0.25">
      <c r="A252">
        <v>250</v>
      </c>
      <c r="B252">
        <v>0.30432927264239001</v>
      </c>
      <c r="C252">
        <v>0.99298679867987005</v>
      </c>
      <c r="D252">
        <v>0.48228527470850002</v>
      </c>
      <c r="E252">
        <v>0.85535117066823996</v>
      </c>
    </row>
    <row r="253" spans="1:5" x14ac:dyDescent="0.25">
      <c r="A253">
        <v>251</v>
      </c>
      <c r="B253">
        <v>0.30259589796806002</v>
      </c>
      <c r="C253">
        <v>0.99381188118812003</v>
      </c>
      <c r="D253">
        <v>0.45629456071898999</v>
      </c>
      <c r="E253">
        <v>0.86116220767680995</v>
      </c>
    </row>
    <row r="254" spans="1:5" x14ac:dyDescent="0.25">
      <c r="A254">
        <v>252</v>
      </c>
      <c r="B254">
        <v>0.30453140477930002</v>
      </c>
      <c r="C254">
        <v>0.99308993399339995</v>
      </c>
      <c r="D254">
        <v>0.48962504327869999</v>
      </c>
      <c r="E254">
        <v>0.85322951536911995</v>
      </c>
    </row>
    <row r="255" spans="1:5" x14ac:dyDescent="0.25">
      <c r="A255">
        <v>253</v>
      </c>
      <c r="B255">
        <v>0.30351871399595998</v>
      </c>
      <c r="C255">
        <v>0.99381188118812003</v>
      </c>
      <c r="D255">
        <v>0.47754831205193998</v>
      </c>
      <c r="E255">
        <v>0.85087792644133997</v>
      </c>
    </row>
    <row r="256" spans="1:5" x14ac:dyDescent="0.25">
      <c r="A256">
        <v>254</v>
      </c>
      <c r="B256">
        <v>0.30187864458994002</v>
      </c>
      <c r="C256">
        <v>0.99504950495050004</v>
      </c>
      <c r="D256">
        <v>0.48028831811479</v>
      </c>
      <c r="E256">
        <v>0.85371028459988996</v>
      </c>
    </row>
    <row r="257" spans="1:5" x14ac:dyDescent="0.25">
      <c r="A257">
        <v>255</v>
      </c>
      <c r="B257">
        <v>0.30133878112626</v>
      </c>
      <c r="C257">
        <v>0.99535891089108997</v>
      </c>
      <c r="D257">
        <v>0.47485518014201999</v>
      </c>
      <c r="E257">
        <v>0.85668896344991996</v>
      </c>
    </row>
    <row r="258" spans="1:5" x14ac:dyDescent="0.25">
      <c r="A258">
        <v>256</v>
      </c>
      <c r="B258">
        <v>0.30778018692539</v>
      </c>
      <c r="C258">
        <v>0.99141596862585002</v>
      </c>
      <c r="D258">
        <v>0.50093991060095999</v>
      </c>
      <c r="E258">
        <v>0.84557901345766995</v>
      </c>
    </row>
    <row r="259" spans="1:5" x14ac:dyDescent="0.25">
      <c r="A259">
        <v>257</v>
      </c>
      <c r="B259">
        <v>0.30372278180846002</v>
      </c>
      <c r="C259">
        <v>0.99298679867987005</v>
      </c>
      <c r="D259">
        <v>0.47457286767088003</v>
      </c>
      <c r="E259">
        <v>0.85615593653458999</v>
      </c>
    </row>
    <row r="260" spans="1:5" x14ac:dyDescent="0.25">
      <c r="A260">
        <v>258</v>
      </c>
      <c r="B260">
        <v>0.30430733262509002</v>
      </c>
      <c r="C260">
        <v>0.99298679867987005</v>
      </c>
      <c r="D260">
        <v>0.48098924756049999</v>
      </c>
      <c r="E260">
        <v>0.85491220767680998</v>
      </c>
    </row>
    <row r="261" spans="1:5" x14ac:dyDescent="0.25">
      <c r="A261">
        <v>259</v>
      </c>
      <c r="B261">
        <v>0.30658849109911002</v>
      </c>
      <c r="C261">
        <v>0.99195544554454995</v>
      </c>
      <c r="D261">
        <v>0.47968591594924997</v>
      </c>
      <c r="E261">
        <v>0.85688754182594995</v>
      </c>
    </row>
    <row r="262" spans="1:5" x14ac:dyDescent="0.25">
      <c r="A262">
        <v>260</v>
      </c>
      <c r="B262">
        <v>0.30410042287098998</v>
      </c>
      <c r="C262">
        <v>0.99358181021001002</v>
      </c>
      <c r="D262">
        <v>0.49331165520617998</v>
      </c>
      <c r="E262">
        <v>0.85250836152297005</v>
      </c>
    </row>
    <row r="263" spans="1:5" x14ac:dyDescent="0.25">
      <c r="A263">
        <v>261</v>
      </c>
      <c r="B263">
        <v>0.30125828987301001</v>
      </c>
      <c r="C263">
        <v>0.99432755775577997</v>
      </c>
      <c r="D263">
        <v>0.47976871571288998</v>
      </c>
      <c r="E263">
        <v>0.85741011729606997</v>
      </c>
    </row>
    <row r="264" spans="1:5" x14ac:dyDescent="0.25">
      <c r="A264">
        <v>262</v>
      </c>
      <c r="B264">
        <v>0.30380526086678</v>
      </c>
      <c r="C264">
        <v>0.99412128712870995</v>
      </c>
      <c r="D264">
        <v>0.45974007684451001</v>
      </c>
      <c r="E264">
        <v>0.86068143844603995</v>
      </c>
    </row>
    <row r="265" spans="1:5" x14ac:dyDescent="0.25">
      <c r="A265">
        <v>263</v>
      </c>
      <c r="B265">
        <v>0.30308440573537998</v>
      </c>
      <c r="C265">
        <v>0.99337553958295</v>
      </c>
      <c r="D265">
        <v>0.47164851051683998</v>
      </c>
      <c r="E265">
        <v>0.85914506682983005</v>
      </c>
    </row>
    <row r="266" spans="1:5" x14ac:dyDescent="0.25">
      <c r="A266">
        <v>264</v>
      </c>
      <c r="B266">
        <v>0.30170299658680999</v>
      </c>
      <c r="C266">
        <v>0.99504950495050004</v>
      </c>
      <c r="D266">
        <v>0.49024619743801001</v>
      </c>
      <c r="E266">
        <v>0.85419105383065996</v>
      </c>
    </row>
    <row r="267" spans="1:5" x14ac:dyDescent="0.25">
      <c r="A267">
        <v>265</v>
      </c>
      <c r="B267">
        <v>0.30275329888456998</v>
      </c>
      <c r="C267">
        <v>0.99370874587459002</v>
      </c>
      <c r="D267">
        <v>0.50139118077663003</v>
      </c>
      <c r="E267">
        <v>0.8541387961461</v>
      </c>
    </row>
    <row r="268" spans="1:5" x14ac:dyDescent="0.25">
      <c r="A268">
        <v>266</v>
      </c>
      <c r="B268">
        <v>0.30145115240572001</v>
      </c>
      <c r="C268">
        <v>0.99451002803179001</v>
      </c>
      <c r="D268">
        <v>0.51982783781220998</v>
      </c>
      <c r="E268">
        <v>0.84520275913751997</v>
      </c>
    </row>
    <row r="269" spans="1:5" x14ac:dyDescent="0.25">
      <c r="A269">
        <v>267</v>
      </c>
      <c r="B269">
        <v>0.30430754832308998</v>
      </c>
      <c r="C269">
        <v>0.99319306930692997</v>
      </c>
      <c r="D269">
        <v>0.50991581893311</v>
      </c>
      <c r="E269">
        <v>0.84703177259519002</v>
      </c>
    </row>
    <row r="270" spans="1:5" x14ac:dyDescent="0.25">
      <c r="A270">
        <v>268</v>
      </c>
      <c r="B270">
        <v>0.30123990665960998</v>
      </c>
      <c r="C270">
        <v>0.99463696369637</v>
      </c>
      <c r="D270">
        <v>0.51434633743304004</v>
      </c>
      <c r="E270">
        <v>0.84852633797205002</v>
      </c>
    </row>
    <row r="271" spans="1:5" x14ac:dyDescent="0.25">
      <c r="A271">
        <v>269</v>
      </c>
      <c r="B271">
        <v>0.30382569109646002</v>
      </c>
      <c r="C271">
        <v>0.99339933993398999</v>
      </c>
      <c r="D271">
        <v>0.49916377898592001</v>
      </c>
      <c r="E271">
        <v>0.85236204037300001</v>
      </c>
    </row>
    <row r="272" spans="1:5" x14ac:dyDescent="0.25">
      <c r="A272">
        <v>270</v>
      </c>
      <c r="B272">
        <v>0.3042010902965</v>
      </c>
      <c r="C272">
        <v>0.99399435146413995</v>
      </c>
      <c r="D272">
        <v>0.49630929400715001</v>
      </c>
      <c r="E272">
        <v>0.85332357883453003</v>
      </c>
    </row>
    <row r="273" spans="1:5" x14ac:dyDescent="0.25">
      <c r="A273">
        <v>271</v>
      </c>
      <c r="B273">
        <v>0.30397407479411997</v>
      </c>
      <c r="C273">
        <v>0.99296299832881996</v>
      </c>
      <c r="D273">
        <v>0.46824270867958001</v>
      </c>
      <c r="E273">
        <v>0.85885242498837999</v>
      </c>
    </row>
    <row r="274" spans="1:5" x14ac:dyDescent="0.25">
      <c r="A274">
        <v>272</v>
      </c>
      <c r="B274">
        <v>0.3042700514935</v>
      </c>
      <c r="C274">
        <v>0.99319306930692997</v>
      </c>
      <c r="D274">
        <v>0.46815696129432</v>
      </c>
      <c r="E274">
        <v>0.85659489998450999</v>
      </c>
    </row>
    <row r="275" spans="1:5" x14ac:dyDescent="0.25">
      <c r="A275">
        <v>273</v>
      </c>
      <c r="B275">
        <v>0.30020574217189</v>
      </c>
      <c r="C275">
        <v>0.99566831683168</v>
      </c>
      <c r="D275">
        <v>0.47148595936595999</v>
      </c>
      <c r="E275">
        <v>0.86462165575760996</v>
      </c>
    </row>
    <row r="276" spans="1:5" x14ac:dyDescent="0.25">
      <c r="A276">
        <v>274</v>
      </c>
      <c r="B276">
        <v>0.30407731416988998</v>
      </c>
      <c r="C276">
        <v>0.99339933993398999</v>
      </c>
      <c r="D276">
        <v>0.45634149665443002</v>
      </c>
      <c r="E276">
        <v>0.86654473268068999</v>
      </c>
    </row>
    <row r="277" spans="1:5" x14ac:dyDescent="0.25">
      <c r="A277">
        <v>275</v>
      </c>
      <c r="B277">
        <v>0.30227779594585003</v>
      </c>
      <c r="C277">
        <v>0.99420062209119997</v>
      </c>
      <c r="D277">
        <v>0.45538719949813999</v>
      </c>
      <c r="E277">
        <v>0.86534280960375998</v>
      </c>
    </row>
    <row r="278" spans="1:5" x14ac:dyDescent="0.25">
      <c r="A278">
        <v>276</v>
      </c>
      <c r="B278">
        <v>0.30181857510762</v>
      </c>
      <c r="C278">
        <v>0.99494636963696004</v>
      </c>
      <c r="D278">
        <v>0.44008673867927001</v>
      </c>
      <c r="E278">
        <v>0.86808110383840997</v>
      </c>
    </row>
    <row r="279" spans="1:5" x14ac:dyDescent="0.25">
      <c r="A279">
        <v>277</v>
      </c>
      <c r="B279">
        <v>0.30027252307819002</v>
      </c>
      <c r="C279">
        <v>0.99597772277228003</v>
      </c>
      <c r="D279">
        <v>0.46793580267292001</v>
      </c>
      <c r="E279">
        <v>0.86173704037300003</v>
      </c>
    </row>
    <row r="280" spans="1:5" x14ac:dyDescent="0.25">
      <c r="A280">
        <v>278</v>
      </c>
      <c r="B280">
        <v>0.30419697767436998</v>
      </c>
      <c r="C280">
        <v>0.99267739273927003</v>
      </c>
      <c r="D280">
        <v>0.46304596843055001</v>
      </c>
      <c r="E280">
        <v>0.86443352836829002</v>
      </c>
    </row>
    <row r="281" spans="1:5" x14ac:dyDescent="0.25">
      <c r="A281">
        <v>279</v>
      </c>
      <c r="B281">
        <v>0.30439984286971999</v>
      </c>
      <c r="C281">
        <v>0.99255045707470002</v>
      </c>
      <c r="D281">
        <v>0.45858089557060999</v>
      </c>
      <c r="E281">
        <v>0.86313754182595004</v>
      </c>
    </row>
    <row r="282" spans="1:5" x14ac:dyDescent="0.25">
      <c r="A282">
        <v>280</v>
      </c>
      <c r="B282">
        <v>0.30443751379208001</v>
      </c>
      <c r="C282">
        <v>0.99319306930692997</v>
      </c>
      <c r="D282">
        <v>0.44152891684610002</v>
      </c>
      <c r="E282">
        <v>0.86390050191145995</v>
      </c>
    </row>
    <row r="283" spans="1:5" x14ac:dyDescent="0.25">
      <c r="A283">
        <v>281</v>
      </c>
      <c r="B283">
        <v>0.30193394520889</v>
      </c>
      <c r="C283">
        <v>0.99504950495050004</v>
      </c>
      <c r="D283">
        <v>0.45776353077247001</v>
      </c>
      <c r="E283">
        <v>0.86044105383066005</v>
      </c>
    </row>
    <row r="284" spans="1:5" x14ac:dyDescent="0.25">
      <c r="A284">
        <v>282</v>
      </c>
      <c r="B284">
        <v>0.30183226696335003</v>
      </c>
      <c r="C284">
        <v>0.99443069306930998</v>
      </c>
      <c r="D284">
        <v>0.47670083126196</v>
      </c>
      <c r="E284">
        <v>0.85572742498837995</v>
      </c>
    </row>
    <row r="285" spans="1:5" x14ac:dyDescent="0.25">
      <c r="A285">
        <v>283</v>
      </c>
      <c r="B285">
        <v>0.30183552407195002</v>
      </c>
      <c r="C285">
        <v>0.99484323432343003</v>
      </c>
      <c r="D285">
        <v>0.45462001307078997</v>
      </c>
      <c r="E285">
        <v>0.86529055191920001</v>
      </c>
    </row>
    <row r="286" spans="1:5" x14ac:dyDescent="0.25">
      <c r="A286">
        <v>284</v>
      </c>
      <c r="B286">
        <v>0.30189171354763</v>
      </c>
      <c r="C286">
        <v>0.99471629865886002</v>
      </c>
      <c r="D286">
        <v>0.48265471673355997</v>
      </c>
      <c r="E286">
        <v>0.85510033460764001</v>
      </c>
    </row>
    <row r="287" spans="1:5" x14ac:dyDescent="0.25">
      <c r="A287">
        <v>285</v>
      </c>
      <c r="B287">
        <v>0.30353054020664</v>
      </c>
      <c r="C287">
        <v>0.99350247524752</v>
      </c>
      <c r="D287">
        <v>0.45820778576799998</v>
      </c>
      <c r="E287">
        <v>0.86014841153070998</v>
      </c>
    </row>
    <row r="288" spans="1:5" x14ac:dyDescent="0.25">
      <c r="A288">
        <v>286</v>
      </c>
      <c r="B288">
        <v>0.30129924790300999</v>
      </c>
      <c r="C288">
        <v>0.99525577557755995</v>
      </c>
      <c r="D288">
        <v>0.46810902394353998</v>
      </c>
      <c r="E288">
        <v>0.85885242498837999</v>
      </c>
    </row>
    <row r="289" spans="1:5" x14ac:dyDescent="0.25">
      <c r="A289">
        <v>287</v>
      </c>
      <c r="B289">
        <v>0.30308009157873</v>
      </c>
      <c r="C289">
        <v>0.99350247524752</v>
      </c>
      <c r="D289">
        <v>0.44902185746110002</v>
      </c>
      <c r="E289">
        <v>0.86423494999225003</v>
      </c>
    </row>
    <row r="290" spans="1:5" x14ac:dyDescent="0.25">
      <c r="A290">
        <v>288</v>
      </c>
      <c r="B290">
        <v>0.30045585014638998</v>
      </c>
      <c r="C290">
        <v>0.99566831683168</v>
      </c>
      <c r="D290">
        <v>0.48313310814018001</v>
      </c>
      <c r="E290">
        <v>0.85371028459988996</v>
      </c>
    </row>
    <row r="291" spans="1:5" x14ac:dyDescent="0.25">
      <c r="A291">
        <v>289</v>
      </c>
      <c r="B291">
        <v>0.30260836428935001</v>
      </c>
      <c r="C291">
        <v>0.99453382838283999</v>
      </c>
      <c r="D291">
        <v>0.48024167174902999</v>
      </c>
      <c r="E291">
        <v>0.85779682306143001</v>
      </c>
    </row>
    <row r="292" spans="1:5" x14ac:dyDescent="0.25">
      <c r="A292">
        <v>290</v>
      </c>
      <c r="B292">
        <v>0.30231844611686998</v>
      </c>
      <c r="C292">
        <v>0.99432755775577997</v>
      </c>
      <c r="D292">
        <v>0.46153799547599</v>
      </c>
      <c r="E292">
        <v>0.86202968221443999</v>
      </c>
    </row>
    <row r="293" spans="1:5" x14ac:dyDescent="0.25">
      <c r="A293">
        <v>291</v>
      </c>
      <c r="B293">
        <v>0.30275213698742998</v>
      </c>
      <c r="C293">
        <v>0.99337553958295</v>
      </c>
      <c r="D293">
        <v>0.45946875019715</v>
      </c>
      <c r="E293">
        <v>0.85918687306917996</v>
      </c>
    </row>
    <row r="294" spans="1:5" x14ac:dyDescent="0.25">
      <c r="A294">
        <v>292</v>
      </c>
      <c r="B294">
        <v>0.30228987621395997</v>
      </c>
      <c r="C294">
        <v>0.99432755775577997</v>
      </c>
      <c r="D294">
        <v>0.47028152977045001</v>
      </c>
      <c r="E294">
        <v>0.85698160529137002</v>
      </c>
    </row>
    <row r="295" spans="1:5" x14ac:dyDescent="0.25">
      <c r="A295">
        <v>293</v>
      </c>
      <c r="B295">
        <v>0.30126189182300001</v>
      </c>
      <c r="C295">
        <v>0.99494636963696004</v>
      </c>
      <c r="D295">
        <v>0.46427891048101</v>
      </c>
      <c r="E295">
        <v>0.86212374613834997</v>
      </c>
    </row>
    <row r="296" spans="1:5" x14ac:dyDescent="0.25">
      <c r="A296">
        <v>294</v>
      </c>
      <c r="B296">
        <v>0.30306629831641002</v>
      </c>
      <c r="C296">
        <v>0.99432755775577997</v>
      </c>
      <c r="D296">
        <v>0.47483125145618998</v>
      </c>
      <c r="E296">
        <v>0.85827759229220002</v>
      </c>
    </row>
    <row r="297" spans="1:5" x14ac:dyDescent="0.25">
      <c r="A297">
        <v>295</v>
      </c>
      <c r="B297">
        <v>0.30145342790648</v>
      </c>
      <c r="C297">
        <v>0.99463696369637</v>
      </c>
      <c r="D297">
        <v>0.49425094955816001</v>
      </c>
      <c r="E297">
        <v>0.84957148845379005</v>
      </c>
    </row>
    <row r="298" spans="1:5" x14ac:dyDescent="0.25">
      <c r="A298">
        <v>296</v>
      </c>
      <c r="B298">
        <v>0.30327472838238001</v>
      </c>
      <c r="C298">
        <v>0.99298679867987005</v>
      </c>
      <c r="D298">
        <v>0.47815386220240003</v>
      </c>
      <c r="E298">
        <v>0.85654264229995003</v>
      </c>
    </row>
    <row r="299" spans="1:5" x14ac:dyDescent="0.25">
      <c r="A299">
        <v>297</v>
      </c>
      <c r="B299">
        <v>0.30315889708280003</v>
      </c>
      <c r="C299">
        <v>0.99412128712870995</v>
      </c>
      <c r="D299">
        <v>0.47654765288417</v>
      </c>
      <c r="E299">
        <v>0.85846571922301995</v>
      </c>
    </row>
    <row r="300" spans="1:5" x14ac:dyDescent="0.25">
      <c r="A300">
        <v>298</v>
      </c>
      <c r="B300">
        <v>0.30055396686685998</v>
      </c>
      <c r="C300">
        <v>0.99481943397239003</v>
      </c>
      <c r="D300">
        <v>0.46328401284721998</v>
      </c>
      <c r="E300">
        <v>0.86207148845379</v>
      </c>
    </row>
    <row r="301" spans="1:5" x14ac:dyDescent="0.25">
      <c r="A301">
        <v>299</v>
      </c>
      <c r="B301">
        <v>0.30326532373333998</v>
      </c>
      <c r="C301">
        <v>0.99381188118812003</v>
      </c>
      <c r="D301">
        <v>0.46417911488275998</v>
      </c>
      <c r="E301">
        <v>0.86510242498837997</v>
      </c>
    </row>
    <row r="302" spans="1:5" x14ac:dyDescent="0.25">
      <c r="A302">
        <v>300</v>
      </c>
      <c r="B302">
        <v>0.30283551582015</v>
      </c>
      <c r="C302">
        <v>0.99401815181518005</v>
      </c>
      <c r="D302">
        <v>0.48083029615764</v>
      </c>
      <c r="E302">
        <v>0.85741011729606997</v>
      </c>
    </row>
    <row r="303" spans="1:5" x14ac:dyDescent="0.25">
      <c r="A303">
        <v>301</v>
      </c>
      <c r="B303">
        <v>0.30214022291768999</v>
      </c>
      <c r="C303">
        <v>0.99412128712870995</v>
      </c>
      <c r="D303">
        <v>0.48922136236842001</v>
      </c>
      <c r="E303">
        <v>0.85269648845378998</v>
      </c>
    </row>
    <row r="304" spans="1:5" x14ac:dyDescent="0.25">
      <c r="A304">
        <v>302</v>
      </c>
      <c r="B304">
        <v>0.30145243036472003</v>
      </c>
      <c r="C304">
        <v>0.99463696369637</v>
      </c>
      <c r="D304">
        <v>0.44781490736282997</v>
      </c>
      <c r="E304">
        <v>0.86630434806529999</v>
      </c>
    </row>
    <row r="305" spans="1:5" x14ac:dyDescent="0.25">
      <c r="A305">
        <v>303</v>
      </c>
      <c r="B305">
        <v>0.30135585225061001</v>
      </c>
      <c r="C305">
        <v>0.99401815181518005</v>
      </c>
      <c r="D305">
        <v>0.46512893260672</v>
      </c>
      <c r="E305">
        <v>0.85990802691532997</v>
      </c>
    </row>
    <row r="306" spans="1:5" x14ac:dyDescent="0.25">
      <c r="A306">
        <v>304</v>
      </c>
      <c r="B306">
        <v>0.30149048930741001</v>
      </c>
      <c r="C306">
        <v>0.99432755775577997</v>
      </c>
      <c r="D306">
        <v>0.47378127119288999</v>
      </c>
      <c r="E306">
        <v>0.86053511729607002</v>
      </c>
    </row>
    <row r="307" spans="1:5" x14ac:dyDescent="0.25">
      <c r="A307">
        <v>305</v>
      </c>
      <c r="B307">
        <v>0.30060906703322998</v>
      </c>
      <c r="C307">
        <v>0.99474009900990001</v>
      </c>
      <c r="D307">
        <v>0.48784837679794002</v>
      </c>
      <c r="E307">
        <v>0.8541387961461</v>
      </c>
    </row>
    <row r="308" spans="1:5" x14ac:dyDescent="0.25">
      <c r="A308">
        <v>306</v>
      </c>
      <c r="B308">
        <v>0.29942684421444998</v>
      </c>
      <c r="C308">
        <v>0.99556518151814999</v>
      </c>
      <c r="D308">
        <v>0.46577182790408</v>
      </c>
      <c r="E308">
        <v>0.86096362884227995</v>
      </c>
    </row>
    <row r="309" spans="1:5" x14ac:dyDescent="0.25">
      <c r="A309">
        <v>307</v>
      </c>
      <c r="B309">
        <v>0.30144082506497999</v>
      </c>
      <c r="C309">
        <v>0.99484323432343003</v>
      </c>
      <c r="D309">
        <v>0.48586815733175998</v>
      </c>
      <c r="E309">
        <v>0.85217391298366996</v>
      </c>
    </row>
    <row r="310" spans="1:5" x14ac:dyDescent="0.25">
      <c r="A310">
        <v>308</v>
      </c>
      <c r="B310">
        <v>0.29734452654033</v>
      </c>
      <c r="C310">
        <v>0.99649339933992997</v>
      </c>
      <c r="D310">
        <v>0.48398984068861001</v>
      </c>
      <c r="E310">
        <v>0.85741011729606997</v>
      </c>
    </row>
    <row r="311" spans="1:5" x14ac:dyDescent="0.25">
      <c r="A311">
        <v>309</v>
      </c>
      <c r="B311">
        <v>0.30128115641795</v>
      </c>
      <c r="C311">
        <v>0.99484323432343003</v>
      </c>
      <c r="D311">
        <v>0.46771925154786997</v>
      </c>
      <c r="E311">
        <v>0.86356605383065999</v>
      </c>
    </row>
    <row r="312" spans="1:5" x14ac:dyDescent="0.25">
      <c r="A312">
        <v>310</v>
      </c>
      <c r="B312">
        <v>0.30021141395709999</v>
      </c>
      <c r="C312">
        <v>0.99587458745875002</v>
      </c>
      <c r="D312">
        <v>0.49379629994240998</v>
      </c>
      <c r="E312">
        <v>0.85481814375289999</v>
      </c>
    </row>
    <row r="313" spans="1:5" x14ac:dyDescent="0.25">
      <c r="A313">
        <v>311</v>
      </c>
      <c r="B313">
        <v>0.29989532403426999</v>
      </c>
      <c r="C313">
        <v>0.99494636963696004</v>
      </c>
      <c r="D313">
        <v>0.49105628161476</v>
      </c>
      <c r="E313">
        <v>0.85726379614610004</v>
      </c>
    </row>
    <row r="314" spans="1:5" x14ac:dyDescent="0.25">
      <c r="A314">
        <v>312</v>
      </c>
      <c r="B314">
        <v>0.29895555786174</v>
      </c>
      <c r="C314">
        <v>0.99659653465346998</v>
      </c>
      <c r="D314">
        <v>0.46739805014087998</v>
      </c>
      <c r="E314">
        <v>0.86293896344992005</v>
      </c>
    </row>
    <row r="315" spans="1:5" x14ac:dyDescent="0.25">
      <c r="A315">
        <v>313</v>
      </c>
      <c r="B315">
        <v>0.30310398694312002</v>
      </c>
      <c r="C315">
        <v>0.99370874587459002</v>
      </c>
      <c r="D315">
        <v>0.46950811288104999</v>
      </c>
      <c r="E315">
        <v>0.85881061874902997</v>
      </c>
    </row>
    <row r="316" spans="1:5" x14ac:dyDescent="0.25">
      <c r="A316">
        <v>314</v>
      </c>
      <c r="B316">
        <v>0.29991238453600999</v>
      </c>
      <c r="C316">
        <v>0.99587458745875002</v>
      </c>
      <c r="D316">
        <v>0.48096946896268999</v>
      </c>
      <c r="E316">
        <v>0.85971989998451004</v>
      </c>
    </row>
    <row r="317" spans="1:5" x14ac:dyDescent="0.25">
      <c r="A317">
        <v>315</v>
      </c>
      <c r="B317">
        <v>0.30356095657490001</v>
      </c>
      <c r="C317">
        <v>0.99339933993398999</v>
      </c>
      <c r="D317">
        <v>0.45470022779817998</v>
      </c>
      <c r="E317">
        <v>0.86486204037299996</v>
      </c>
    </row>
    <row r="318" spans="1:5" x14ac:dyDescent="0.25">
      <c r="A318">
        <v>316</v>
      </c>
      <c r="B318">
        <v>0.29975139130854001</v>
      </c>
      <c r="C318">
        <v>0.99556518151814999</v>
      </c>
      <c r="D318">
        <v>0.47041758379110998</v>
      </c>
      <c r="E318">
        <v>0.86044105383066005</v>
      </c>
    </row>
    <row r="319" spans="1:5" x14ac:dyDescent="0.25">
      <c r="A319">
        <v>317</v>
      </c>
      <c r="B319">
        <v>0.29882772576691002</v>
      </c>
      <c r="C319">
        <v>0.99605705773476005</v>
      </c>
      <c r="D319">
        <v>0.49467643401944</v>
      </c>
      <c r="E319">
        <v>0.85380434806530003</v>
      </c>
    </row>
    <row r="320" spans="1:5" x14ac:dyDescent="0.25">
      <c r="A320">
        <v>318</v>
      </c>
      <c r="B320">
        <v>0.30078425413311</v>
      </c>
      <c r="C320">
        <v>0.99494636963696004</v>
      </c>
      <c r="D320">
        <v>0.44314109009619002</v>
      </c>
      <c r="E320">
        <v>0.86669105383066003</v>
      </c>
    </row>
    <row r="321" spans="1:5" x14ac:dyDescent="0.25">
      <c r="A321">
        <v>319</v>
      </c>
      <c r="B321">
        <v>0.29954861020883999</v>
      </c>
      <c r="C321">
        <v>0.99587458745875002</v>
      </c>
      <c r="D321">
        <v>0.44688389739737999</v>
      </c>
      <c r="E321">
        <v>0.86669105383066003</v>
      </c>
    </row>
    <row r="322" spans="1:5" x14ac:dyDescent="0.25">
      <c r="A322">
        <v>320</v>
      </c>
      <c r="B322">
        <v>0.29960164860529997</v>
      </c>
      <c r="C322">
        <v>0.99577145214521001</v>
      </c>
      <c r="D322">
        <v>0.45868073332194997</v>
      </c>
      <c r="E322">
        <v>0.86567725768456005</v>
      </c>
    </row>
    <row r="323" spans="1:5" x14ac:dyDescent="0.25">
      <c r="A323">
        <v>321</v>
      </c>
      <c r="B323">
        <v>0.30202196553201999</v>
      </c>
      <c r="C323">
        <v>0.99422442244223996</v>
      </c>
      <c r="D323">
        <v>0.50092544134420003</v>
      </c>
      <c r="E323">
        <v>0.85125418076147996</v>
      </c>
    </row>
    <row r="324" spans="1:5" x14ac:dyDescent="0.25">
      <c r="A324">
        <v>322</v>
      </c>
      <c r="B324">
        <v>0.29990342259406999</v>
      </c>
      <c r="C324">
        <v>0.99556518151814999</v>
      </c>
      <c r="D324">
        <v>0.46007142121402</v>
      </c>
      <c r="E324">
        <v>0.86760033460763997</v>
      </c>
    </row>
    <row r="325" spans="1:5" x14ac:dyDescent="0.25">
      <c r="A325">
        <v>323</v>
      </c>
      <c r="B325">
        <v>0.30186651248743002</v>
      </c>
      <c r="C325">
        <v>0.99412128712870995</v>
      </c>
      <c r="D325">
        <v>0.46623937003313998</v>
      </c>
      <c r="E325">
        <v>0.85803720767681002</v>
      </c>
    </row>
    <row r="326" spans="1:5" x14ac:dyDescent="0.25">
      <c r="A326">
        <v>324</v>
      </c>
      <c r="B326">
        <v>0.30237287115736</v>
      </c>
      <c r="C326">
        <v>0.99401815181518005</v>
      </c>
      <c r="D326">
        <v>0.46036975165971999</v>
      </c>
      <c r="E326">
        <v>0.86159071922302</v>
      </c>
    </row>
    <row r="327" spans="1:5" x14ac:dyDescent="0.25">
      <c r="A327">
        <v>325</v>
      </c>
      <c r="B327">
        <v>0.30167108823363997</v>
      </c>
      <c r="C327">
        <v>0.99443069306930998</v>
      </c>
      <c r="D327">
        <v>0.43895756951891002</v>
      </c>
      <c r="E327">
        <v>0.86924122067597998</v>
      </c>
    </row>
    <row r="328" spans="1:5" x14ac:dyDescent="0.25">
      <c r="A328">
        <v>326</v>
      </c>
      <c r="B328">
        <v>0.29918858753179001</v>
      </c>
      <c r="C328">
        <v>0.99577145214521001</v>
      </c>
      <c r="D328">
        <v>0.44553339372460998</v>
      </c>
      <c r="E328">
        <v>0.86929347836054005</v>
      </c>
    </row>
    <row r="329" spans="1:5" x14ac:dyDescent="0.25">
      <c r="A329">
        <v>327</v>
      </c>
      <c r="B329">
        <v>0.29924208594627999</v>
      </c>
      <c r="C329">
        <v>0.99587458745875002</v>
      </c>
      <c r="D329">
        <v>0.44502388832088002</v>
      </c>
      <c r="E329">
        <v>0.86755852836828995</v>
      </c>
    </row>
    <row r="330" spans="1:5" x14ac:dyDescent="0.25">
      <c r="A330">
        <v>328</v>
      </c>
      <c r="B330">
        <v>0.30161889207245002</v>
      </c>
      <c r="C330">
        <v>0.99474009900990001</v>
      </c>
      <c r="D330">
        <v>0.44061784228452999</v>
      </c>
      <c r="E330">
        <v>0.86933528459988996</v>
      </c>
    </row>
    <row r="331" spans="1:5" x14ac:dyDescent="0.25">
      <c r="A331">
        <v>329</v>
      </c>
      <c r="B331">
        <v>0.30135881045077001</v>
      </c>
      <c r="C331">
        <v>0.99453382838283999</v>
      </c>
      <c r="D331">
        <v>0.42834087191865999</v>
      </c>
      <c r="E331">
        <v>0.87419523413364997</v>
      </c>
    </row>
    <row r="332" spans="1:5" x14ac:dyDescent="0.25">
      <c r="A332">
        <v>330</v>
      </c>
      <c r="B332">
        <v>0.30187505454120001</v>
      </c>
      <c r="C332">
        <v>0.99474009900990001</v>
      </c>
      <c r="D332">
        <v>0.47485902189062001</v>
      </c>
      <c r="E332">
        <v>0.85583193989899997</v>
      </c>
    </row>
    <row r="333" spans="1:5" x14ac:dyDescent="0.25">
      <c r="A333">
        <v>331</v>
      </c>
      <c r="B333">
        <v>0.29893459994407001</v>
      </c>
      <c r="C333">
        <v>0.99690594059406001</v>
      </c>
      <c r="D333">
        <v>0.48891149699115</v>
      </c>
      <c r="E333">
        <v>0.85626045144521001</v>
      </c>
    </row>
    <row r="334" spans="1:5" x14ac:dyDescent="0.25">
      <c r="A334">
        <v>332</v>
      </c>
      <c r="B334">
        <v>0.29902655260004002</v>
      </c>
      <c r="C334">
        <v>0.99597772277228003</v>
      </c>
      <c r="D334">
        <v>0.45723815525953998</v>
      </c>
      <c r="E334">
        <v>0.86212374613834997</v>
      </c>
    </row>
    <row r="335" spans="1:5" x14ac:dyDescent="0.25">
      <c r="A335">
        <v>333</v>
      </c>
      <c r="B335">
        <v>0.30119054830900999</v>
      </c>
      <c r="C335">
        <v>0.99494636963696004</v>
      </c>
      <c r="D335">
        <v>0.45091801492067002</v>
      </c>
      <c r="E335">
        <v>0.86548913075374001</v>
      </c>
    </row>
    <row r="336" spans="1:5" x14ac:dyDescent="0.25">
      <c r="A336">
        <v>334</v>
      </c>
      <c r="B336">
        <v>0.30075833821060999</v>
      </c>
      <c r="C336">
        <v>0.99504950495050004</v>
      </c>
      <c r="D336">
        <v>0.44553474285282002</v>
      </c>
      <c r="E336">
        <v>0.87125836152296998</v>
      </c>
    </row>
    <row r="337" spans="1:5" x14ac:dyDescent="0.25">
      <c r="A337">
        <v>335</v>
      </c>
      <c r="B337">
        <v>0.30094581930943998</v>
      </c>
      <c r="C337">
        <v>0.99440689271825999</v>
      </c>
      <c r="D337">
        <v>0.44155712935787</v>
      </c>
      <c r="E337">
        <v>0.86750627114223</v>
      </c>
    </row>
    <row r="338" spans="1:5" x14ac:dyDescent="0.25">
      <c r="A338">
        <v>336</v>
      </c>
      <c r="B338">
        <v>0.29918359520018001</v>
      </c>
      <c r="C338">
        <v>0.99556518151814999</v>
      </c>
      <c r="D338">
        <v>0.46300755871030003</v>
      </c>
      <c r="E338">
        <v>0.86221780960376004</v>
      </c>
    </row>
    <row r="339" spans="1:5" x14ac:dyDescent="0.25">
      <c r="A339">
        <v>337</v>
      </c>
      <c r="B339">
        <v>0.30075071078323001</v>
      </c>
      <c r="C339">
        <v>0.99535891089108997</v>
      </c>
      <c r="D339">
        <v>0.46714730268487997</v>
      </c>
      <c r="E339">
        <v>0.86097408028749001</v>
      </c>
    </row>
    <row r="340" spans="1:5" x14ac:dyDescent="0.25">
      <c r="A340">
        <v>338</v>
      </c>
      <c r="B340">
        <v>0.30205187516243998</v>
      </c>
      <c r="C340">
        <v>0.99443069306930998</v>
      </c>
      <c r="D340">
        <v>0.44778203588839</v>
      </c>
      <c r="E340">
        <v>0.86289715721057003</v>
      </c>
    </row>
    <row r="341" spans="1:5" x14ac:dyDescent="0.25">
      <c r="A341">
        <v>339</v>
      </c>
      <c r="B341">
        <v>0.29944449732012002</v>
      </c>
      <c r="C341">
        <v>0.99577145214521001</v>
      </c>
      <c r="D341">
        <v>0.46698201109583998</v>
      </c>
      <c r="E341">
        <v>0.86332566921527998</v>
      </c>
    </row>
    <row r="342" spans="1:5" x14ac:dyDescent="0.25">
      <c r="A342">
        <v>340</v>
      </c>
      <c r="B342">
        <v>0.30067874535476002</v>
      </c>
      <c r="C342">
        <v>0.99515264026403005</v>
      </c>
      <c r="D342">
        <v>0.45440098543007001</v>
      </c>
      <c r="E342">
        <v>0.86794523413364999</v>
      </c>
    </row>
    <row r="343" spans="1:5" x14ac:dyDescent="0.25">
      <c r="A343">
        <v>341</v>
      </c>
      <c r="B343">
        <v>0.29947517295874998</v>
      </c>
      <c r="C343">
        <v>0.99566831683168</v>
      </c>
      <c r="D343">
        <v>0.46927273797873997</v>
      </c>
      <c r="E343">
        <v>0.86534280960375998</v>
      </c>
    </row>
    <row r="344" spans="1:5" x14ac:dyDescent="0.25">
      <c r="A344">
        <v>342</v>
      </c>
      <c r="B344">
        <v>0.30115173683308</v>
      </c>
      <c r="C344">
        <v>0.99494636963696004</v>
      </c>
      <c r="D344">
        <v>0.47603114384870998</v>
      </c>
      <c r="E344">
        <v>0.86260451536911997</v>
      </c>
    </row>
    <row r="345" spans="1:5" x14ac:dyDescent="0.25">
      <c r="A345">
        <v>343</v>
      </c>
      <c r="B345">
        <v>0.29891425538378003</v>
      </c>
      <c r="C345">
        <v>0.99616019304828995</v>
      </c>
      <c r="D345">
        <v>0.48980249940203002</v>
      </c>
      <c r="E345">
        <v>0.86202968221443999</v>
      </c>
    </row>
    <row r="346" spans="1:5" x14ac:dyDescent="0.25">
      <c r="A346">
        <v>344</v>
      </c>
      <c r="B346">
        <v>0.29895885726406002</v>
      </c>
      <c r="C346">
        <v>0.99605705773476005</v>
      </c>
      <c r="D346">
        <v>0.47702334271027003</v>
      </c>
      <c r="E346">
        <v>0.86221780960376004</v>
      </c>
    </row>
    <row r="347" spans="1:5" x14ac:dyDescent="0.25">
      <c r="A347">
        <v>345</v>
      </c>
      <c r="B347">
        <v>0.30103374934039001</v>
      </c>
      <c r="C347">
        <v>0.99494636963696004</v>
      </c>
      <c r="D347">
        <v>0.44257890384358001</v>
      </c>
      <c r="E347">
        <v>0.87039088652684005</v>
      </c>
    </row>
    <row r="348" spans="1:5" x14ac:dyDescent="0.25">
      <c r="A348">
        <v>346</v>
      </c>
      <c r="B348">
        <v>0.30062332365772998</v>
      </c>
      <c r="C348">
        <v>0.99494636963696004</v>
      </c>
      <c r="D348">
        <v>0.45156426320854998</v>
      </c>
      <c r="E348">
        <v>0.86861413075374005</v>
      </c>
    </row>
    <row r="349" spans="1:5" x14ac:dyDescent="0.25">
      <c r="A349">
        <v>347</v>
      </c>
      <c r="B349">
        <v>0.29946042159602998</v>
      </c>
      <c r="C349">
        <v>0.99535891089108997</v>
      </c>
      <c r="D349">
        <v>0.45498678687100003</v>
      </c>
      <c r="E349">
        <v>0.86885451536911995</v>
      </c>
    </row>
    <row r="350" spans="1:5" x14ac:dyDescent="0.25">
      <c r="A350">
        <v>348</v>
      </c>
      <c r="B350">
        <v>0.30075653187513002</v>
      </c>
      <c r="C350">
        <v>0.99453382838283999</v>
      </c>
      <c r="D350">
        <v>0.46183603497651998</v>
      </c>
      <c r="E350">
        <v>0.86332566921527998</v>
      </c>
    </row>
    <row r="351" spans="1:5" x14ac:dyDescent="0.25">
      <c r="A351">
        <v>349</v>
      </c>
      <c r="B351">
        <v>0.29965037776298997</v>
      </c>
      <c r="C351">
        <v>0.99587458745875002</v>
      </c>
      <c r="D351">
        <v>0.49364935042192998</v>
      </c>
      <c r="E351">
        <v>0.85602006682983001</v>
      </c>
    </row>
    <row r="352" spans="1:5" x14ac:dyDescent="0.25">
      <c r="A352">
        <v>350</v>
      </c>
      <c r="B352">
        <v>0.30140525466537998</v>
      </c>
      <c r="C352">
        <v>0.99481943397239003</v>
      </c>
      <c r="D352">
        <v>0.46307107250278001</v>
      </c>
      <c r="E352">
        <v>0.86500836152297</v>
      </c>
    </row>
    <row r="353" spans="1:5" x14ac:dyDescent="0.25">
      <c r="A353">
        <v>351</v>
      </c>
      <c r="B353">
        <v>0.29946325566901999</v>
      </c>
      <c r="C353">
        <v>0.99618399339934005</v>
      </c>
      <c r="D353">
        <v>0.4702859637829</v>
      </c>
      <c r="E353">
        <v>0.86414088652683996</v>
      </c>
    </row>
    <row r="354" spans="1:5" x14ac:dyDescent="0.25">
      <c r="A354">
        <v>352</v>
      </c>
      <c r="B354">
        <v>0.29806699060371</v>
      </c>
      <c r="C354">
        <v>0.99618399339934005</v>
      </c>
      <c r="D354">
        <v>0.48582480171552</v>
      </c>
      <c r="E354">
        <v>0.85971989998451004</v>
      </c>
    </row>
    <row r="355" spans="1:5" x14ac:dyDescent="0.25">
      <c r="A355">
        <v>353</v>
      </c>
      <c r="B355">
        <v>0.30104639024624003</v>
      </c>
      <c r="C355">
        <v>0.99504950495050004</v>
      </c>
      <c r="D355">
        <v>0.53908585166702006</v>
      </c>
      <c r="E355">
        <v>0.84048913075373999</v>
      </c>
    </row>
    <row r="356" spans="1:5" x14ac:dyDescent="0.25">
      <c r="A356">
        <v>354</v>
      </c>
      <c r="B356">
        <v>0.29946955163092998</v>
      </c>
      <c r="C356">
        <v>0.99564451648064001</v>
      </c>
      <c r="D356">
        <v>0.49293758241602997</v>
      </c>
      <c r="E356">
        <v>0.85779682306143001</v>
      </c>
    </row>
    <row r="357" spans="1:5" x14ac:dyDescent="0.25">
      <c r="A357">
        <v>355</v>
      </c>
      <c r="B357">
        <v>0.30087060365739998</v>
      </c>
      <c r="C357">
        <v>0.99494636963696004</v>
      </c>
      <c r="D357">
        <v>0.46010805414272998</v>
      </c>
      <c r="E357">
        <v>0.86236413075373997</v>
      </c>
    </row>
    <row r="358" spans="1:5" x14ac:dyDescent="0.25">
      <c r="A358">
        <v>356</v>
      </c>
      <c r="B358">
        <v>0.30100847244655998</v>
      </c>
      <c r="C358">
        <v>0.99504950495050004</v>
      </c>
      <c r="D358">
        <v>0.45301840778154001</v>
      </c>
      <c r="E358">
        <v>0.86510242498837997</v>
      </c>
    </row>
    <row r="359" spans="1:5" x14ac:dyDescent="0.25">
      <c r="A359">
        <v>357</v>
      </c>
      <c r="B359">
        <v>0.29935067242914998</v>
      </c>
      <c r="C359">
        <v>0.99504950495050004</v>
      </c>
      <c r="D359">
        <v>0.47136483189577999</v>
      </c>
      <c r="E359">
        <v>0.86202968221443999</v>
      </c>
    </row>
    <row r="360" spans="1:5" x14ac:dyDescent="0.25">
      <c r="A360">
        <v>358</v>
      </c>
      <c r="B360">
        <v>0.29934238551473002</v>
      </c>
      <c r="C360">
        <v>0.99608085808581004</v>
      </c>
      <c r="D360">
        <v>0.46229071044004999</v>
      </c>
      <c r="E360">
        <v>0.86419314375291001</v>
      </c>
    </row>
    <row r="361" spans="1:5" x14ac:dyDescent="0.25">
      <c r="A361">
        <v>359</v>
      </c>
      <c r="B361">
        <v>0.30033933457368001</v>
      </c>
      <c r="C361">
        <v>0.99515264026403005</v>
      </c>
      <c r="D361">
        <v>0.48301337710940001</v>
      </c>
      <c r="E361">
        <v>0.85736831105671996</v>
      </c>
    </row>
    <row r="362" spans="1:5" x14ac:dyDescent="0.25">
      <c r="A362">
        <v>360</v>
      </c>
      <c r="B362">
        <v>0.29946962057954002</v>
      </c>
      <c r="C362">
        <v>0.99546204620461998</v>
      </c>
      <c r="D362">
        <v>0.48677481192236</v>
      </c>
      <c r="E362">
        <v>0.85274874613834994</v>
      </c>
    </row>
    <row r="363" spans="1:5" x14ac:dyDescent="0.25">
      <c r="A363">
        <v>361</v>
      </c>
      <c r="B363">
        <v>0.30279066735762</v>
      </c>
      <c r="C363">
        <v>0.99422442244223996</v>
      </c>
      <c r="D363">
        <v>0.45984191092160998</v>
      </c>
      <c r="E363">
        <v>0.86044105383066005</v>
      </c>
    </row>
    <row r="364" spans="1:5" x14ac:dyDescent="0.25">
      <c r="A364">
        <v>362</v>
      </c>
      <c r="B364">
        <v>0.29936938455002998</v>
      </c>
      <c r="C364">
        <v>0.99566831683168</v>
      </c>
      <c r="D364">
        <v>0.47770343445815</v>
      </c>
      <c r="E364">
        <v>0.85592600336442004</v>
      </c>
    </row>
    <row r="365" spans="1:5" x14ac:dyDescent="0.25">
      <c r="A365">
        <v>363</v>
      </c>
      <c r="B365">
        <v>0.29804613448605999</v>
      </c>
      <c r="C365">
        <v>0.99639026402639996</v>
      </c>
      <c r="D365">
        <v>0.48005846059666002</v>
      </c>
      <c r="E365">
        <v>0.85746237452214003</v>
      </c>
    </row>
    <row r="366" spans="1:5" x14ac:dyDescent="0.25">
      <c r="A366">
        <v>364</v>
      </c>
      <c r="B366">
        <v>0.29941209363859</v>
      </c>
      <c r="C366">
        <v>0.99556518151814999</v>
      </c>
      <c r="D366">
        <v>0.45759353199257002</v>
      </c>
      <c r="E366">
        <v>0.86227006682982998</v>
      </c>
    </row>
    <row r="367" spans="1:5" x14ac:dyDescent="0.25">
      <c r="A367">
        <v>365</v>
      </c>
      <c r="B367">
        <v>0.30086337900398002</v>
      </c>
      <c r="C367">
        <v>0.99494636963696004</v>
      </c>
      <c r="D367">
        <v>0.45926598410767</v>
      </c>
      <c r="E367">
        <v>0.86495610383841004</v>
      </c>
    </row>
    <row r="368" spans="1:5" x14ac:dyDescent="0.25">
      <c r="A368">
        <v>366</v>
      </c>
      <c r="B368">
        <v>0.29975207145065003</v>
      </c>
      <c r="C368">
        <v>0.99543824585357998</v>
      </c>
      <c r="D368">
        <v>0.44109193553718001</v>
      </c>
      <c r="E368">
        <v>0.86808110383840997</v>
      </c>
    </row>
    <row r="369" spans="1:5" x14ac:dyDescent="0.25">
      <c r="A369">
        <v>367</v>
      </c>
      <c r="B369">
        <v>0.29890424554104</v>
      </c>
      <c r="C369">
        <v>0.99587458745875002</v>
      </c>
      <c r="D369">
        <v>0.45808082019480001</v>
      </c>
      <c r="E369">
        <v>0.86447533460764003</v>
      </c>
    </row>
    <row r="370" spans="1:5" x14ac:dyDescent="0.25">
      <c r="A370">
        <v>368</v>
      </c>
      <c r="B370">
        <v>0.29913276188051002</v>
      </c>
      <c r="C370">
        <v>0.99618399339934005</v>
      </c>
      <c r="D370">
        <v>0.47282126752230003</v>
      </c>
      <c r="E370">
        <v>0.85918687306917996</v>
      </c>
    </row>
    <row r="371" spans="1:5" x14ac:dyDescent="0.25">
      <c r="A371">
        <v>369</v>
      </c>
      <c r="B371">
        <v>0.29937577906614998</v>
      </c>
      <c r="C371">
        <v>0.99618399339934005</v>
      </c>
      <c r="D371">
        <v>0.44641965845456</v>
      </c>
      <c r="E371">
        <v>0.86966973268069003</v>
      </c>
    </row>
    <row r="372" spans="1:5" x14ac:dyDescent="0.25">
      <c r="A372">
        <v>370</v>
      </c>
      <c r="B372">
        <v>0.30016172109264</v>
      </c>
      <c r="C372">
        <v>0.99504950495050004</v>
      </c>
      <c r="D372">
        <v>0.45622669441196001</v>
      </c>
      <c r="E372">
        <v>0.86813336152297005</v>
      </c>
    </row>
    <row r="373" spans="1:5" x14ac:dyDescent="0.25">
      <c r="A373">
        <v>371</v>
      </c>
      <c r="B373">
        <v>0.30050104699119001</v>
      </c>
      <c r="C373">
        <v>0.99492256928592004</v>
      </c>
      <c r="D373">
        <v>0.45437602191589999</v>
      </c>
      <c r="E373">
        <v>0.86317934806529995</v>
      </c>
    </row>
    <row r="374" spans="1:5" x14ac:dyDescent="0.25">
      <c r="A374">
        <v>372</v>
      </c>
      <c r="B374">
        <v>0.29812131984398998</v>
      </c>
      <c r="C374">
        <v>0.99639026402639996</v>
      </c>
      <c r="D374">
        <v>0.45506439584378999</v>
      </c>
      <c r="E374">
        <v>0.86856187306917998</v>
      </c>
    </row>
    <row r="375" spans="1:5" x14ac:dyDescent="0.25">
      <c r="A375">
        <v>373</v>
      </c>
      <c r="B375">
        <v>0.29889283587436999</v>
      </c>
      <c r="C375">
        <v>0.99577145214521001</v>
      </c>
      <c r="D375">
        <v>0.47428705411462002</v>
      </c>
      <c r="E375">
        <v>0.86159071922302</v>
      </c>
    </row>
    <row r="376" spans="1:5" x14ac:dyDescent="0.25">
      <c r="A376">
        <v>374</v>
      </c>
      <c r="B376">
        <v>0.29856239047774003</v>
      </c>
      <c r="C376">
        <v>0.99577145214521001</v>
      </c>
      <c r="D376">
        <v>0.44844534084774001</v>
      </c>
      <c r="E376">
        <v>0.86880225768455999</v>
      </c>
    </row>
    <row r="377" spans="1:5" x14ac:dyDescent="0.25">
      <c r="A377">
        <v>375</v>
      </c>
      <c r="B377">
        <v>0.30060783058110002</v>
      </c>
      <c r="C377">
        <v>0.99546204620461998</v>
      </c>
      <c r="D377">
        <v>0.51003641638045005</v>
      </c>
      <c r="E377">
        <v>0.84438754182594999</v>
      </c>
    </row>
    <row r="378" spans="1:5" x14ac:dyDescent="0.25">
      <c r="A378">
        <v>376</v>
      </c>
      <c r="B378">
        <v>0.29985333797168001</v>
      </c>
      <c r="C378">
        <v>0.99618399339934005</v>
      </c>
      <c r="D378">
        <v>0.47899609850003</v>
      </c>
      <c r="E378">
        <v>0.85765050191145997</v>
      </c>
    </row>
    <row r="379" spans="1:5" x14ac:dyDescent="0.25">
      <c r="A379">
        <v>377</v>
      </c>
      <c r="B379">
        <v>0.29759197984592001</v>
      </c>
      <c r="C379">
        <v>0.99659653465346998</v>
      </c>
      <c r="D379">
        <v>0.52569097804909004</v>
      </c>
      <c r="E379">
        <v>0.84250627114222998</v>
      </c>
    </row>
    <row r="380" spans="1:5" x14ac:dyDescent="0.25">
      <c r="A380">
        <v>378</v>
      </c>
      <c r="B380">
        <v>0.29686645509386</v>
      </c>
      <c r="C380">
        <v>0.99700907590759003</v>
      </c>
      <c r="D380">
        <v>0.50108131843690995</v>
      </c>
      <c r="E380">
        <v>0.85221571922301997</v>
      </c>
    </row>
    <row r="381" spans="1:5" x14ac:dyDescent="0.25">
      <c r="A381">
        <v>379</v>
      </c>
      <c r="B381">
        <v>0.29864430358701</v>
      </c>
      <c r="C381">
        <v>0.99608085808581004</v>
      </c>
      <c r="D381">
        <v>0.47704635087686997</v>
      </c>
      <c r="E381">
        <v>0.85760869567210996</v>
      </c>
    </row>
    <row r="382" spans="1:5" x14ac:dyDescent="0.25">
      <c r="A382">
        <v>380</v>
      </c>
      <c r="B382">
        <v>0.29980410660061002</v>
      </c>
      <c r="C382">
        <v>0.99535891089108997</v>
      </c>
      <c r="D382">
        <v>0.47400123001291</v>
      </c>
      <c r="E382">
        <v>0.85707566921528</v>
      </c>
    </row>
    <row r="383" spans="1:5" x14ac:dyDescent="0.25">
      <c r="A383">
        <v>381</v>
      </c>
      <c r="B383">
        <v>0.29928452160099001</v>
      </c>
      <c r="C383">
        <v>0.99597772277228003</v>
      </c>
      <c r="D383">
        <v>0.45507235223283998</v>
      </c>
      <c r="E383">
        <v>0.86447533460764003</v>
      </c>
    </row>
    <row r="384" spans="1:5" x14ac:dyDescent="0.25">
      <c r="A384">
        <v>382</v>
      </c>
      <c r="B384">
        <v>0.30033205415156</v>
      </c>
      <c r="C384">
        <v>0.99535891089108997</v>
      </c>
      <c r="D384">
        <v>0.48355228620079999</v>
      </c>
      <c r="E384">
        <v>0.85692934806529997</v>
      </c>
    </row>
    <row r="385" spans="1:5" x14ac:dyDescent="0.25">
      <c r="A385">
        <v>383</v>
      </c>
      <c r="B385">
        <v>0.29766234755516002</v>
      </c>
      <c r="C385">
        <v>0.99649339933992997</v>
      </c>
      <c r="D385">
        <v>0.45675891139185998</v>
      </c>
      <c r="E385">
        <v>0.86500836152297</v>
      </c>
    </row>
    <row r="386" spans="1:5" x14ac:dyDescent="0.25">
      <c r="A386">
        <v>384</v>
      </c>
      <c r="B386">
        <v>0.29868057488215</v>
      </c>
      <c r="C386">
        <v>0.99577145214521001</v>
      </c>
      <c r="D386">
        <v>0.46381059578404998</v>
      </c>
      <c r="E386">
        <v>0.86000209038074005</v>
      </c>
    </row>
    <row r="387" spans="1:5" x14ac:dyDescent="0.25">
      <c r="A387">
        <v>385</v>
      </c>
      <c r="B387">
        <v>0.29773102538419999</v>
      </c>
      <c r="C387">
        <v>0.99669966996699999</v>
      </c>
      <c r="D387">
        <v>0.50657333505267998</v>
      </c>
      <c r="E387">
        <v>0.85265468221443996</v>
      </c>
    </row>
    <row r="388" spans="1:5" x14ac:dyDescent="0.25">
      <c r="A388">
        <v>386</v>
      </c>
      <c r="B388">
        <v>0.29925336676462</v>
      </c>
      <c r="C388">
        <v>0.99566831683168</v>
      </c>
      <c r="D388">
        <v>0.47531717852331001</v>
      </c>
      <c r="E388">
        <v>0.86096362884227995</v>
      </c>
    </row>
    <row r="389" spans="1:5" x14ac:dyDescent="0.25">
      <c r="A389">
        <v>387</v>
      </c>
      <c r="B389">
        <v>0.29965669182268001</v>
      </c>
      <c r="C389">
        <v>0.99546204620461998</v>
      </c>
      <c r="D389">
        <v>0.44345681621478</v>
      </c>
      <c r="E389">
        <v>0.86673285961151003</v>
      </c>
    </row>
    <row r="390" spans="1:5" x14ac:dyDescent="0.25">
      <c r="A390">
        <v>388</v>
      </c>
      <c r="B390">
        <v>0.29886572559675001</v>
      </c>
      <c r="C390">
        <v>0.99608085808581004</v>
      </c>
      <c r="D390">
        <v>0.46464227271767999</v>
      </c>
      <c r="E390">
        <v>0.86375418076148003</v>
      </c>
    </row>
    <row r="391" spans="1:5" x14ac:dyDescent="0.25">
      <c r="A391">
        <v>389</v>
      </c>
      <c r="B391">
        <v>0.29649984236597998</v>
      </c>
      <c r="C391">
        <v>0.99742161716171995</v>
      </c>
      <c r="D391">
        <v>0.44741483817880001</v>
      </c>
      <c r="E391">
        <v>0.86991011729607004</v>
      </c>
    </row>
    <row r="392" spans="1:5" x14ac:dyDescent="0.25">
      <c r="A392">
        <v>390</v>
      </c>
      <c r="B392">
        <v>0.29846667712278002</v>
      </c>
      <c r="C392">
        <v>0.99597772277228003</v>
      </c>
      <c r="D392">
        <v>0.45229654220434001</v>
      </c>
      <c r="E392">
        <v>0.86846780960376002</v>
      </c>
    </row>
    <row r="393" spans="1:5" x14ac:dyDescent="0.25">
      <c r="A393">
        <v>391</v>
      </c>
      <c r="B393">
        <v>0.29814835714034998</v>
      </c>
      <c r="C393">
        <v>0.99639026402639996</v>
      </c>
      <c r="D393">
        <v>0.46808084278153</v>
      </c>
      <c r="E393">
        <v>0.86231187306918</v>
      </c>
    </row>
    <row r="394" spans="1:5" x14ac:dyDescent="0.25">
      <c r="A394">
        <v>392</v>
      </c>
      <c r="B394">
        <v>0.29711377404311001</v>
      </c>
      <c r="C394">
        <v>0.99700907590759003</v>
      </c>
      <c r="D394">
        <v>0.45406111355584</v>
      </c>
      <c r="E394">
        <v>0.86596989998451002</v>
      </c>
    </row>
    <row r="395" spans="1:5" x14ac:dyDescent="0.25">
      <c r="A395">
        <v>393</v>
      </c>
      <c r="B395">
        <v>0.30009907051281998</v>
      </c>
      <c r="C395">
        <v>0.99577145214521001</v>
      </c>
      <c r="D395">
        <v>0.47796534136510999</v>
      </c>
      <c r="E395">
        <v>0.86062918076147998</v>
      </c>
    </row>
    <row r="396" spans="1:5" x14ac:dyDescent="0.25">
      <c r="A396">
        <v>394</v>
      </c>
      <c r="B396">
        <v>0.29970670385722997</v>
      </c>
      <c r="C396">
        <v>0.99608085808581004</v>
      </c>
      <c r="D396">
        <v>0.45139778972818001</v>
      </c>
      <c r="E396">
        <v>0.86817516730382005</v>
      </c>
    </row>
    <row r="397" spans="1:5" x14ac:dyDescent="0.25">
      <c r="A397">
        <v>395</v>
      </c>
      <c r="B397">
        <v>0.29741111663308001</v>
      </c>
      <c r="C397">
        <v>0.99711221122112004</v>
      </c>
      <c r="D397">
        <v>0.44837159136166999</v>
      </c>
      <c r="E397">
        <v>0.86673285961151003</v>
      </c>
    </row>
    <row r="398" spans="1:5" x14ac:dyDescent="0.25">
      <c r="A398">
        <v>396</v>
      </c>
      <c r="B398">
        <v>0.29838923268979001</v>
      </c>
      <c r="C398">
        <v>0.99690594059406001</v>
      </c>
      <c r="D398">
        <v>0.44857920944118002</v>
      </c>
      <c r="E398">
        <v>0.86630434806529999</v>
      </c>
    </row>
    <row r="399" spans="1:5" x14ac:dyDescent="0.25">
      <c r="A399">
        <v>397</v>
      </c>
      <c r="B399">
        <v>0.29747220706624999</v>
      </c>
      <c r="C399">
        <v>0.99680280528053</v>
      </c>
      <c r="D399">
        <v>0.45323409108587998</v>
      </c>
      <c r="E399">
        <v>0.86639841153070996</v>
      </c>
    </row>
    <row r="400" spans="1:5" x14ac:dyDescent="0.25">
      <c r="A400">
        <v>398</v>
      </c>
      <c r="B400">
        <v>0.29873013693113998</v>
      </c>
      <c r="C400">
        <v>0.99587458745875002</v>
      </c>
      <c r="D400">
        <v>0.47934525534511002</v>
      </c>
      <c r="E400">
        <v>0.8541387961461</v>
      </c>
    </row>
    <row r="401" spans="1:5" x14ac:dyDescent="0.25">
      <c r="A401">
        <v>399</v>
      </c>
      <c r="B401">
        <v>0.29899443631911998</v>
      </c>
      <c r="C401">
        <v>0.99597772277228003</v>
      </c>
      <c r="D401">
        <v>0.47354301861845999</v>
      </c>
      <c r="E401">
        <v>0.85957357883453001</v>
      </c>
    </row>
    <row r="402" spans="1:5" x14ac:dyDescent="0.25">
      <c r="A402">
        <v>400</v>
      </c>
      <c r="B402">
        <v>0.29934081592576001</v>
      </c>
      <c r="C402">
        <v>0.99546204620461998</v>
      </c>
      <c r="D402">
        <v>0.44815171019962002</v>
      </c>
      <c r="E402">
        <v>0.86486204037299996</v>
      </c>
    </row>
    <row r="403" spans="1:5" x14ac:dyDescent="0.25">
      <c r="A403">
        <v>401</v>
      </c>
      <c r="B403">
        <v>0.29908008534128999</v>
      </c>
      <c r="C403">
        <v>0.99556518151814999</v>
      </c>
      <c r="D403">
        <v>0.44465265600727</v>
      </c>
      <c r="E403">
        <v>0.86669105383066003</v>
      </c>
    </row>
    <row r="404" spans="1:5" x14ac:dyDescent="0.25">
      <c r="A404">
        <v>402</v>
      </c>
      <c r="B404">
        <v>0.29793373301083997</v>
      </c>
      <c r="C404">
        <v>0.99669966996699999</v>
      </c>
      <c r="D404">
        <v>0.46589680242423998</v>
      </c>
      <c r="E404">
        <v>0.86245819421915004</v>
      </c>
    </row>
    <row r="405" spans="1:5" x14ac:dyDescent="0.25">
      <c r="A405">
        <v>403</v>
      </c>
      <c r="B405">
        <v>0.29995040551271002</v>
      </c>
      <c r="C405">
        <v>0.99566831683168</v>
      </c>
      <c r="D405">
        <v>0.43788072836514003</v>
      </c>
      <c r="E405">
        <v>0.86928302691532999</v>
      </c>
    </row>
    <row r="406" spans="1:5" x14ac:dyDescent="0.25">
      <c r="A406">
        <v>404</v>
      </c>
      <c r="B406">
        <v>0.29972728142644001</v>
      </c>
      <c r="C406">
        <v>0.99556518151814999</v>
      </c>
      <c r="D406">
        <v>0.47135101198577001</v>
      </c>
      <c r="E406">
        <v>0.86034698990674996</v>
      </c>
    </row>
    <row r="407" spans="1:5" x14ac:dyDescent="0.25">
      <c r="A407">
        <v>405</v>
      </c>
      <c r="B407">
        <v>0.30111040986409998</v>
      </c>
      <c r="C407">
        <v>0.99494636963696004</v>
      </c>
      <c r="D407">
        <v>0.44033025574799001</v>
      </c>
      <c r="E407">
        <v>0.86894857883453003</v>
      </c>
    </row>
    <row r="408" spans="1:5" x14ac:dyDescent="0.25">
      <c r="A408">
        <v>406</v>
      </c>
      <c r="B408">
        <v>0.29818313468014002</v>
      </c>
      <c r="C408">
        <v>0.99639026402639996</v>
      </c>
      <c r="D408">
        <v>0.45122644032996001</v>
      </c>
      <c r="E408">
        <v>0.86654473268068999</v>
      </c>
    </row>
    <row r="409" spans="1:5" x14ac:dyDescent="0.25">
      <c r="A409">
        <v>407</v>
      </c>
      <c r="B409">
        <v>0.29773170660824999</v>
      </c>
      <c r="C409">
        <v>0.99669966996699999</v>
      </c>
      <c r="D409">
        <v>0.44477070463965002</v>
      </c>
      <c r="E409">
        <v>0.87111204037300005</v>
      </c>
    </row>
    <row r="410" spans="1:5" x14ac:dyDescent="0.25">
      <c r="A410">
        <v>408</v>
      </c>
      <c r="B410">
        <v>0.29556088242987</v>
      </c>
      <c r="C410">
        <v>0.99773102310230999</v>
      </c>
      <c r="D410">
        <v>0.46990803740919002</v>
      </c>
      <c r="E410">
        <v>0.86408862884227999</v>
      </c>
    </row>
    <row r="411" spans="1:5" x14ac:dyDescent="0.25">
      <c r="A411">
        <v>409</v>
      </c>
      <c r="B411">
        <v>0.29847847539993</v>
      </c>
      <c r="C411">
        <v>0.99639026402639996</v>
      </c>
      <c r="D411">
        <v>0.49851943022356998</v>
      </c>
      <c r="E411">
        <v>0.85361622067597998</v>
      </c>
    </row>
    <row r="412" spans="1:5" x14ac:dyDescent="0.25">
      <c r="A412">
        <v>410</v>
      </c>
      <c r="B412">
        <v>0.29776397455643999</v>
      </c>
      <c r="C412">
        <v>0.99649339933992997</v>
      </c>
      <c r="D412">
        <v>0.51926239215984005</v>
      </c>
      <c r="E412">
        <v>0.84880852836829002</v>
      </c>
    </row>
    <row r="413" spans="1:5" x14ac:dyDescent="0.25">
      <c r="A413">
        <v>411</v>
      </c>
      <c r="B413">
        <v>0.29738830418477002</v>
      </c>
      <c r="C413">
        <v>0.99690594059406001</v>
      </c>
      <c r="D413">
        <v>0.45225852971467001</v>
      </c>
      <c r="E413">
        <v>0.87274247499613</v>
      </c>
    </row>
    <row r="414" spans="1:5" x14ac:dyDescent="0.25">
      <c r="A414">
        <v>412</v>
      </c>
      <c r="B414">
        <v>0.29815523380494002</v>
      </c>
      <c r="C414">
        <v>0.99680280528053</v>
      </c>
      <c r="D414">
        <v>0.43816546385104999</v>
      </c>
      <c r="E414">
        <v>0.87226170576536</v>
      </c>
    </row>
    <row r="415" spans="1:5" x14ac:dyDescent="0.25">
      <c r="A415">
        <v>413</v>
      </c>
      <c r="B415">
        <v>0.29813517871076001</v>
      </c>
      <c r="C415">
        <v>0.99546204620461998</v>
      </c>
      <c r="D415">
        <v>0.45667407592901998</v>
      </c>
      <c r="E415">
        <v>0.86678511729607</v>
      </c>
    </row>
    <row r="416" spans="1:5" x14ac:dyDescent="0.25">
      <c r="A416">
        <v>414</v>
      </c>
      <c r="B416">
        <v>0.29794113392089999</v>
      </c>
      <c r="C416">
        <v>0.99639026402639996</v>
      </c>
      <c r="D416">
        <v>0.44907105831573002</v>
      </c>
      <c r="E416">
        <v>0.86630434806529999</v>
      </c>
    </row>
    <row r="417" spans="1:5" x14ac:dyDescent="0.25">
      <c r="A417">
        <v>415</v>
      </c>
      <c r="B417">
        <v>0.29912092622751002</v>
      </c>
      <c r="C417">
        <v>0.99608085808581004</v>
      </c>
      <c r="D417">
        <v>0.46017874814569998</v>
      </c>
      <c r="E417">
        <v>0.86457984951825995</v>
      </c>
    </row>
    <row r="418" spans="1:5" x14ac:dyDescent="0.25">
      <c r="A418">
        <v>416</v>
      </c>
      <c r="B418">
        <v>0.29689459527286</v>
      </c>
      <c r="C418">
        <v>0.99721534653465005</v>
      </c>
      <c r="D418">
        <v>0.44332530045738999</v>
      </c>
      <c r="E418">
        <v>0.87111204037300005</v>
      </c>
    </row>
    <row r="419" spans="1:5" x14ac:dyDescent="0.25">
      <c r="A419">
        <v>417</v>
      </c>
      <c r="B419">
        <v>0.29755392424737998</v>
      </c>
      <c r="C419">
        <v>0.99659653465346998</v>
      </c>
      <c r="D419">
        <v>0.46799739241027</v>
      </c>
      <c r="E419">
        <v>0.86217600336442002</v>
      </c>
    </row>
    <row r="420" spans="1:5" x14ac:dyDescent="0.25">
      <c r="A420">
        <v>418</v>
      </c>
      <c r="B420">
        <v>0.29867793477013999</v>
      </c>
      <c r="C420">
        <v>0.99587458745875002</v>
      </c>
      <c r="D420">
        <v>0.46094707603064999</v>
      </c>
      <c r="E420">
        <v>0.86621028459989002</v>
      </c>
    </row>
    <row r="421" spans="1:5" x14ac:dyDescent="0.25">
      <c r="A421">
        <v>419</v>
      </c>
      <c r="B421">
        <v>0.29846841775545002</v>
      </c>
      <c r="C421">
        <v>0.99608085808581004</v>
      </c>
      <c r="D421">
        <v>0.46938236797084998</v>
      </c>
      <c r="E421">
        <v>0.85905100336441997</v>
      </c>
    </row>
    <row r="422" spans="1:5" x14ac:dyDescent="0.25">
      <c r="A422">
        <v>420</v>
      </c>
      <c r="B422">
        <v>0.29587968357719002</v>
      </c>
      <c r="C422">
        <v>0.99742161716171995</v>
      </c>
      <c r="D422">
        <v>0.47219794831023998</v>
      </c>
      <c r="E422">
        <v>0.86020066921528004</v>
      </c>
    </row>
    <row r="423" spans="1:5" x14ac:dyDescent="0.25">
      <c r="A423">
        <v>421</v>
      </c>
      <c r="B423">
        <v>0.29933303899496999</v>
      </c>
      <c r="C423">
        <v>0.99577145214521001</v>
      </c>
      <c r="D423">
        <v>0.44075390693659999</v>
      </c>
      <c r="E423">
        <v>0.87231396344991996</v>
      </c>
    </row>
    <row r="424" spans="1:5" x14ac:dyDescent="0.25">
      <c r="A424">
        <v>422</v>
      </c>
      <c r="B424">
        <v>0.29841449109240997</v>
      </c>
      <c r="C424">
        <v>0.99667586961595001</v>
      </c>
      <c r="D424">
        <v>0.46288121079022998</v>
      </c>
      <c r="E424">
        <v>0.85986622067597995</v>
      </c>
    </row>
    <row r="425" spans="1:5" x14ac:dyDescent="0.25">
      <c r="A425">
        <v>423</v>
      </c>
      <c r="B425">
        <v>0.29802074664497002</v>
      </c>
      <c r="C425">
        <v>0.99646959898888998</v>
      </c>
      <c r="D425">
        <v>0.43053510358127001</v>
      </c>
      <c r="E425">
        <v>0.87669314375290996</v>
      </c>
    </row>
    <row r="426" spans="1:5" x14ac:dyDescent="0.25">
      <c r="A426">
        <v>424</v>
      </c>
      <c r="B426">
        <v>0.29721477549067998</v>
      </c>
      <c r="C426">
        <v>0.99680280528053</v>
      </c>
      <c r="D426">
        <v>0.46696720249377999</v>
      </c>
      <c r="E426">
        <v>0.86227006682982998</v>
      </c>
    </row>
    <row r="427" spans="1:5" x14ac:dyDescent="0.25">
      <c r="A427">
        <v>425</v>
      </c>
      <c r="B427">
        <v>0.29787833777197997</v>
      </c>
      <c r="C427">
        <v>0.99649339933992997</v>
      </c>
      <c r="D427">
        <v>0.47369762455615</v>
      </c>
      <c r="E427">
        <v>0.85881061874902997</v>
      </c>
    </row>
    <row r="428" spans="1:5" x14ac:dyDescent="0.25">
      <c r="A428">
        <v>426</v>
      </c>
      <c r="B428">
        <v>0.29728677445905999</v>
      </c>
      <c r="C428">
        <v>0.99649339933992997</v>
      </c>
      <c r="D428">
        <v>0.45818539789090001</v>
      </c>
      <c r="E428">
        <v>0.86457984951825995</v>
      </c>
    </row>
    <row r="429" spans="1:5" x14ac:dyDescent="0.25">
      <c r="A429">
        <v>427</v>
      </c>
      <c r="B429">
        <v>0.29894261735894001</v>
      </c>
      <c r="C429">
        <v>0.99597772277228003</v>
      </c>
      <c r="D429">
        <v>0.41832457631825998</v>
      </c>
      <c r="E429">
        <v>0.87678720767680995</v>
      </c>
    </row>
    <row r="430" spans="1:5" x14ac:dyDescent="0.25">
      <c r="A430">
        <v>428</v>
      </c>
      <c r="B430">
        <v>0.29812602713557002</v>
      </c>
      <c r="C430">
        <v>0.99659653465346998</v>
      </c>
      <c r="D430">
        <v>0.42440635226667001</v>
      </c>
      <c r="E430">
        <v>0.87438336152297003</v>
      </c>
    </row>
    <row r="431" spans="1:5" x14ac:dyDescent="0.25">
      <c r="A431">
        <v>429</v>
      </c>
      <c r="B431">
        <v>0.29761630021306001</v>
      </c>
      <c r="C431">
        <v>0.99639026402639996</v>
      </c>
      <c r="D431">
        <v>0.43243743098125997</v>
      </c>
      <c r="E431">
        <v>0.86981605383065996</v>
      </c>
    </row>
    <row r="432" spans="1:5" x14ac:dyDescent="0.25">
      <c r="A432">
        <v>430</v>
      </c>
      <c r="B432">
        <v>0.29602082757273002</v>
      </c>
      <c r="C432">
        <v>0.99804042904290002</v>
      </c>
      <c r="D432">
        <v>0.44193269982934003</v>
      </c>
      <c r="E432">
        <v>0.87125836152296998</v>
      </c>
    </row>
    <row r="433" spans="1:5" x14ac:dyDescent="0.25">
      <c r="A433">
        <v>431</v>
      </c>
      <c r="B433">
        <v>0.29727264078143001</v>
      </c>
      <c r="C433">
        <v>0.99639026402639996</v>
      </c>
      <c r="D433">
        <v>0.45320813587079001</v>
      </c>
      <c r="E433">
        <v>0.86852006682982996</v>
      </c>
    </row>
    <row r="434" spans="1:5" x14ac:dyDescent="0.25">
      <c r="A434">
        <v>432</v>
      </c>
      <c r="B434">
        <v>0.29795449342664998</v>
      </c>
      <c r="C434">
        <v>0.99649339933992997</v>
      </c>
      <c r="D434">
        <v>0.46707112084215002</v>
      </c>
      <c r="E434">
        <v>0.86328386297592996</v>
      </c>
    </row>
    <row r="435" spans="1:5" x14ac:dyDescent="0.25">
      <c r="A435">
        <v>433</v>
      </c>
      <c r="B435">
        <v>0.29838070027505997</v>
      </c>
      <c r="C435">
        <v>0.99605705773476005</v>
      </c>
      <c r="D435">
        <v>0.46610748292162002</v>
      </c>
      <c r="E435">
        <v>0.86415133797205002</v>
      </c>
    </row>
    <row r="436" spans="1:5" x14ac:dyDescent="0.25">
      <c r="A436">
        <v>434</v>
      </c>
      <c r="B436">
        <v>0.29794397222327001</v>
      </c>
      <c r="C436">
        <v>0.99659653465346998</v>
      </c>
      <c r="D436">
        <v>0.46047941784446</v>
      </c>
      <c r="E436">
        <v>0.86596989998451002</v>
      </c>
    </row>
    <row r="437" spans="1:5" x14ac:dyDescent="0.25">
      <c r="A437">
        <v>435</v>
      </c>
      <c r="B437">
        <v>0.29705253774577001</v>
      </c>
      <c r="C437">
        <v>0.99690594059406001</v>
      </c>
      <c r="D437">
        <v>0.50256627190572001</v>
      </c>
      <c r="E437">
        <v>0.84746028459988998</v>
      </c>
    </row>
    <row r="438" spans="1:5" x14ac:dyDescent="0.25">
      <c r="A438">
        <v>436</v>
      </c>
      <c r="B438">
        <v>0.29635092261994</v>
      </c>
      <c r="C438">
        <v>0.99783415841584</v>
      </c>
      <c r="D438">
        <v>0.51723850300678997</v>
      </c>
      <c r="E438">
        <v>0.84947742498837997</v>
      </c>
    </row>
    <row r="439" spans="1:5" x14ac:dyDescent="0.25">
      <c r="A439">
        <v>437</v>
      </c>
      <c r="B439">
        <v>0.29673042755709</v>
      </c>
      <c r="C439">
        <v>0.99649339933992997</v>
      </c>
      <c r="D439">
        <v>0.46476358691087</v>
      </c>
      <c r="E439">
        <v>0.86275083606059999</v>
      </c>
    </row>
    <row r="440" spans="1:5" x14ac:dyDescent="0.25">
      <c r="A440">
        <v>438</v>
      </c>
      <c r="B440">
        <v>0.29839756248808003</v>
      </c>
      <c r="C440">
        <v>0.99618399339934005</v>
      </c>
      <c r="D440">
        <v>0.46811108574844001</v>
      </c>
      <c r="E440">
        <v>0.86399456537687003</v>
      </c>
    </row>
    <row r="441" spans="1:5" x14ac:dyDescent="0.25">
      <c r="A441">
        <v>439</v>
      </c>
      <c r="B441">
        <v>0.29957254363759001</v>
      </c>
      <c r="C441">
        <v>0.99556518151814999</v>
      </c>
      <c r="D441">
        <v>0.43731795586646</v>
      </c>
      <c r="E441">
        <v>0.86961747499612996</v>
      </c>
    </row>
    <row r="442" spans="1:5" x14ac:dyDescent="0.25">
      <c r="A442">
        <v>440</v>
      </c>
      <c r="B442">
        <v>0.29606783311358997</v>
      </c>
      <c r="C442">
        <v>0.99731848184817995</v>
      </c>
      <c r="D442">
        <v>0.47449411085019</v>
      </c>
      <c r="E442">
        <v>0.86000209038074005</v>
      </c>
    </row>
    <row r="443" spans="1:5" x14ac:dyDescent="0.25">
      <c r="A443">
        <v>441</v>
      </c>
      <c r="B443">
        <v>0.29540622086807999</v>
      </c>
      <c r="C443">
        <v>0.99804042904290002</v>
      </c>
      <c r="D443">
        <v>0.48281407433633999</v>
      </c>
      <c r="E443">
        <v>0.85774456537687005</v>
      </c>
    </row>
    <row r="444" spans="1:5" x14ac:dyDescent="0.25">
      <c r="A444">
        <v>442</v>
      </c>
      <c r="B444">
        <v>0.29775104497131999</v>
      </c>
      <c r="C444">
        <v>0.99597772277228003</v>
      </c>
      <c r="D444">
        <v>0.48016323819757001</v>
      </c>
      <c r="E444">
        <v>0.85765050191145997</v>
      </c>
    </row>
    <row r="445" spans="1:5" x14ac:dyDescent="0.25">
      <c r="A445">
        <v>443</v>
      </c>
      <c r="B445">
        <v>0.29801742491548999</v>
      </c>
      <c r="C445">
        <v>0.99639026402639996</v>
      </c>
      <c r="D445">
        <v>0.43062532971112</v>
      </c>
      <c r="E445">
        <v>0.87606605383066005</v>
      </c>
    </row>
    <row r="446" spans="1:5" x14ac:dyDescent="0.25">
      <c r="A446">
        <v>444</v>
      </c>
      <c r="B446">
        <v>0.29697823957247999</v>
      </c>
      <c r="C446">
        <v>0.99762788778877998</v>
      </c>
      <c r="D446">
        <v>0.45332278752555999</v>
      </c>
      <c r="E446">
        <v>0.86900083606059997</v>
      </c>
    </row>
    <row r="447" spans="1:5" x14ac:dyDescent="0.25">
      <c r="A447">
        <v>445</v>
      </c>
      <c r="B447">
        <v>0.29704989006024002</v>
      </c>
      <c r="C447">
        <v>0.99690594059406001</v>
      </c>
      <c r="D447">
        <v>0.44819771501306999</v>
      </c>
      <c r="E447">
        <v>0.87197951536912</v>
      </c>
    </row>
    <row r="448" spans="1:5" x14ac:dyDescent="0.25">
      <c r="A448">
        <v>446</v>
      </c>
      <c r="B448">
        <v>0.2965001568149</v>
      </c>
      <c r="C448">
        <v>0.99721534653465005</v>
      </c>
      <c r="D448">
        <v>0.46452508012836002</v>
      </c>
      <c r="E448">
        <v>0.86519648845379005</v>
      </c>
    </row>
    <row r="449" spans="1:5" x14ac:dyDescent="0.25">
      <c r="A449">
        <v>447</v>
      </c>
      <c r="B449">
        <v>0.30008280267415999</v>
      </c>
      <c r="C449">
        <v>0.99546204620461998</v>
      </c>
      <c r="D449">
        <v>0.45653957890775998</v>
      </c>
      <c r="E449">
        <v>0.86697324422690003</v>
      </c>
    </row>
    <row r="450" spans="1:5" x14ac:dyDescent="0.25">
      <c r="A450">
        <v>448</v>
      </c>
      <c r="B450">
        <v>0.29643799900614998</v>
      </c>
      <c r="C450">
        <v>0.99711221122112004</v>
      </c>
      <c r="D450">
        <v>0.50769628965511004</v>
      </c>
      <c r="E450">
        <v>0.85583193989899997</v>
      </c>
    </row>
    <row r="451" spans="1:5" x14ac:dyDescent="0.25">
      <c r="A451">
        <v>449</v>
      </c>
      <c r="B451">
        <v>0.29811846472248998</v>
      </c>
      <c r="C451">
        <v>0.99659653465346998</v>
      </c>
      <c r="D451">
        <v>0.44456740835538</v>
      </c>
      <c r="E451">
        <v>0.87101797690757998</v>
      </c>
    </row>
    <row r="452" spans="1:5" x14ac:dyDescent="0.25">
      <c r="A452">
        <v>450</v>
      </c>
      <c r="B452">
        <v>0.29671159898094002</v>
      </c>
      <c r="C452">
        <v>0.99719154618360994</v>
      </c>
      <c r="D452">
        <v>0.44059693552554002</v>
      </c>
      <c r="E452">
        <v>0.87168687306918002</v>
      </c>
    </row>
    <row r="453" spans="1:5" x14ac:dyDescent="0.25">
      <c r="A453">
        <v>451</v>
      </c>
      <c r="B453">
        <v>0.29650871480259</v>
      </c>
      <c r="C453">
        <v>0.99680280528053</v>
      </c>
      <c r="D453">
        <v>0.4668133133306</v>
      </c>
      <c r="E453">
        <v>0.86519648845379005</v>
      </c>
    </row>
    <row r="454" spans="1:5" x14ac:dyDescent="0.25">
      <c r="A454">
        <v>452</v>
      </c>
      <c r="B454">
        <v>0.29815843839063</v>
      </c>
      <c r="C454">
        <v>0.99628712871286995</v>
      </c>
      <c r="D454">
        <v>0.50684543283512995</v>
      </c>
      <c r="E454">
        <v>0.85140050191145999</v>
      </c>
    </row>
    <row r="455" spans="1:5" x14ac:dyDescent="0.25">
      <c r="A455">
        <v>453</v>
      </c>
      <c r="B455">
        <v>0.29756473963803998</v>
      </c>
      <c r="C455">
        <v>0.99618399339934005</v>
      </c>
      <c r="D455">
        <v>0.50257149992080996</v>
      </c>
      <c r="E455">
        <v>0.85890468221444005</v>
      </c>
    </row>
    <row r="456" spans="1:5" x14ac:dyDescent="0.25">
      <c r="A456">
        <v>454</v>
      </c>
      <c r="B456">
        <v>0.29600325748077999</v>
      </c>
      <c r="C456">
        <v>0.99804042904290002</v>
      </c>
      <c r="D456">
        <v>0.48578133800855</v>
      </c>
      <c r="E456">
        <v>0.86255225768456001</v>
      </c>
    </row>
    <row r="457" spans="1:5" x14ac:dyDescent="0.25">
      <c r="A457">
        <v>455</v>
      </c>
      <c r="B457">
        <v>0.29730934799700998</v>
      </c>
      <c r="C457">
        <v>0.99711221122112004</v>
      </c>
      <c r="D457">
        <v>0.43643108978868</v>
      </c>
      <c r="E457">
        <v>0.87159280960375995</v>
      </c>
    </row>
    <row r="458" spans="1:5" x14ac:dyDescent="0.25">
      <c r="A458">
        <v>456</v>
      </c>
      <c r="B458">
        <v>0.29681369318034001</v>
      </c>
      <c r="C458">
        <v>0.99690594059406001</v>
      </c>
      <c r="D458">
        <v>0.43449117956826</v>
      </c>
      <c r="E458">
        <v>0.87447742498837999</v>
      </c>
    </row>
    <row r="459" spans="1:5" x14ac:dyDescent="0.25">
      <c r="A459">
        <v>457</v>
      </c>
      <c r="B459">
        <v>0.29631750280708002</v>
      </c>
      <c r="C459">
        <v>0.99742161716171995</v>
      </c>
      <c r="D459">
        <v>0.45677020291869003</v>
      </c>
      <c r="E459">
        <v>0.86698369567210998</v>
      </c>
    </row>
    <row r="460" spans="1:5" x14ac:dyDescent="0.25">
      <c r="A460">
        <v>458</v>
      </c>
      <c r="B460">
        <v>0.29890144097530003</v>
      </c>
      <c r="C460">
        <v>0.99628712871286995</v>
      </c>
      <c r="D460">
        <v>0.46883694572517998</v>
      </c>
      <c r="E460">
        <v>0.86419314375291001</v>
      </c>
    </row>
    <row r="461" spans="1:5" x14ac:dyDescent="0.25">
      <c r="A461">
        <v>459</v>
      </c>
      <c r="B461">
        <v>0.29783162238574001</v>
      </c>
      <c r="C461">
        <v>0.99659653465346998</v>
      </c>
      <c r="D461">
        <v>0.44693405573757999</v>
      </c>
      <c r="E461">
        <v>0.87173913075373999</v>
      </c>
    </row>
    <row r="462" spans="1:5" x14ac:dyDescent="0.25">
      <c r="A462">
        <v>460</v>
      </c>
      <c r="B462">
        <v>0.29594880942464002</v>
      </c>
      <c r="C462">
        <v>0.99793729372937001</v>
      </c>
      <c r="D462">
        <v>0.46368007608331002</v>
      </c>
      <c r="E462">
        <v>0.86578177259518996</v>
      </c>
    </row>
    <row r="463" spans="1:5" x14ac:dyDescent="0.25">
      <c r="A463">
        <v>461</v>
      </c>
      <c r="B463">
        <v>0.29878321919503997</v>
      </c>
      <c r="C463">
        <v>0.99566831683168</v>
      </c>
      <c r="D463">
        <v>0.45447694074648998</v>
      </c>
      <c r="E463">
        <v>0.86832148845378998</v>
      </c>
    </row>
    <row r="464" spans="1:5" x14ac:dyDescent="0.25">
      <c r="A464">
        <v>462</v>
      </c>
      <c r="B464">
        <v>0.29571758431963002</v>
      </c>
      <c r="C464">
        <v>0.99804042904290002</v>
      </c>
      <c r="D464">
        <v>0.44149022970634999</v>
      </c>
      <c r="E464">
        <v>0.87279473268068997</v>
      </c>
    </row>
    <row r="465" spans="1:5" x14ac:dyDescent="0.25">
      <c r="A465">
        <v>463</v>
      </c>
      <c r="B465">
        <v>0.29558824499448</v>
      </c>
      <c r="C465">
        <v>0.99804042904290002</v>
      </c>
      <c r="D465">
        <v>0.49369694541852999</v>
      </c>
      <c r="E465">
        <v>0.86116220767680995</v>
      </c>
    </row>
    <row r="466" spans="1:5" x14ac:dyDescent="0.25">
      <c r="A466">
        <v>464</v>
      </c>
      <c r="B466">
        <v>0.29790570063166</v>
      </c>
      <c r="C466">
        <v>0.99680280528053</v>
      </c>
      <c r="D466">
        <v>0.45765359232632002</v>
      </c>
      <c r="E466">
        <v>0.86957566921527996</v>
      </c>
    </row>
    <row r="467" spans="1:5" x14ac:dyDescent="0.25">
      <c r="A467">
        <v>465</v>
      </c>
      <c r="B467">
        <v>0.29854600244622997</v>
      </c>
      <c r="C467">
        <v>0.99556518151814999</v>
      </c>
      <c r="D467">
        <v>0.44460046139474002</v>
      </c>
      <c r="E467">
        <v>0.87005643844603997</v>
      </c>
    </row>
    <row r="468" spans="1:5" x14ac:dyDescent="0.25">
      <c r="A468">
        <v>466</v>
      </c>
      <c r="B468">
        <v>0.29682172131617002</v>
      </c>
      <c r="C468">
        <v>0.99698527555655003</v>
      </c>
      <c r="D468">
        <v>0.44359030998670002</v>
      </c>
      <c r="E468">
        <v>0.87077759229219998</v>
      </c>
    </row>
    <row r="469" spans="1:5" x14ac:dyDescent="0.25">
      <c r="A469">
        <v>467</v>
      </c>
      <c r="B469">
        <v>0.29714367728029001</v>
      </c>
      <c r="C469">
        <v>0.99700907590759003</v>
      </c>
      <c r="D469">
        <v>0.43941916943742998</v>
      </c>
      <c r="E469">
        <v>0.87360994999224995</v>
      </c>
    </row>
    <row r="470" spans="1:5" x14ac:dyDescent="0.25">
      <c r="A470">
        <v>468</v>
      </c>
      <c r="B470">
        <v>0.29626303832522999</v>
      </c>
      <c r="C470">
        <v>0.99731848184817995</v>
      </c>
      <c r="D470">
        <v>0.43812777537566</v>
      </c>
      <c r="E470">
        <v>0.87360994999224995</v>
      </c>
    </row>
    <row r="471" spans="1:5" x14ac:dyDescent="0.25">
      <c r="A471">
        <v>469</v>
      </c>
      <c r="B471">
        <v>0.29611297812399001</v>
      </c>
      <c r="C471">
        <v>0.99721534653465005</v>
      </c>
      <c r="D471">
        <v>0.45649400390685002</v>
      </c>
      <c r="E471">
        <v>0.86918896344992003</v>
      </c>
    </row>
    <row r="472" spans="1:5" x14ac:dyDescent="0.25">
      <c r="A472">
        <v>470</v>
      </c>
      <c r="B472">
        <v>0.29638453904945</v>
      </c>
      <c r="C472">
        <v>0.99752475247524997</v>
      </c>
      <c r="D472">
        <v>0.49492016810063999</v>
      </c>
      <c r="E472">
        <v>0.85515259229219998</v>
      </c>
    </row>
    <row r="473" spans="1:5" x14ac:dyDescent="0.25">
      <c r="A473">
        <v>471</v>
      </c>
      <c r="B473">
        <v>0.29870086072301999</v>
      </c>
      <c r="C473">
        <v>0.99577145214521001</v>
      </c>
      <c r="D473">
        <v>0.43129187206236003</v>
      </c>
      <c r="E473">
        <v>0.87601379614609998</v>
      </c>
    </row>
    <row r="474" spans="1:5" x14ac:dyDescent="0.25">
      <c r="A474">
        <v>472</v>
      </c>
      <c r="B474">
        <v>0.29886150458465</v>
      </c>
      <c r="C474">
        <v>0.99566831683168</v>
      </c>
      <c r="D474">
        <v>0.46794095409031</v>
      </c>
      <c r="E474">
        <v>0.86173704037300003</v>
      </c>
    </row>
    <row r="475" spans="1:5" x14ac:dyDescent="0.25">
      <c r="A475">
        <v>473</v>
      </c>
      <c r="B475">
        <v>0.29671194726484001</v>
      </c>
      <c r="C475">
        <v>0.99721534653465005</v>
      </c>
      <c r="D475">
        <v>0.46994286371538002</v>
      </c>
      <c r="E475">
        <v>0.86101588652684002</v>
      </c>
    </row>
    <row r="476" spans="1:5" x14ac:dyDescent="0.25">
      <c r="A476">
        <v>474</v>
      </c>
      <c r="B476">
        <v>0.29615174602754002</v>
      </c>
      <c r="C476">
        <v>0.99742161716171995</v>
      </c>
      <c r="D476">
        <v>0.44935531117595001</v>
      </c>
      <c r="E476">
        <v>0.87015050191146004</v>
      </c>
    </row>
    <row r="477" spans="1:5" x14ac:dyDescent="0.25">
      <c r="A477">
        <v>475</v>
      </c>
      <c r="B477">
        <v>0.29713814476929001</v>
      </c>
      <c r="C477">
        <v>0.99690594059406001</v>
      </c>
      <c r="D477">
        <v>0.45696786246621002</v>
      </c>
      <c r="E477">
        <v>0.86621028459989002</v>
      </c>
    </row>
    <row r="478" spans="1:5" x14ac:dyDescent="0.25">
      <c r="A478">
        <v>476</v>
      </c>
      <c r="B478">
        <v>0.29598549057548001</v>
      </c>
      <c r="C478">
        <v>0.99731848184817995</v>
      </c>
      <c r="D478">
        <v>0.48839443025107998</v>
      </c>
      <c r="E478">
        <v>0.85716973268068997</v>
      </c>
    </row>
    <row r="479" spans="1:5" x14ac:dyDescent="0.25">
      <c r="A479">
        <v>477</v>
      </c>
      <c r="B479">
        <v>0.29688115855648001</v>
      </c>
      <c r="C479">
        <v>0.99659653465346998</v>
      </c>
      <c r="D479">
        <v>0.44818033977197003</v>
      </c>
      <c r="E479">
        <v>0.87183319421914995</v>
      </c>
    </row>
    <row r="480" spans="1:5" x14ac:dyDescent="0.25">
      <c r="A480">
        <v>478</v>
      </c>
      <c r="B480">
        <v>0.29712521616775001</v>
      </c>
      <c r="C480">
        <v>0.99649339933992997</v>
      </c>
      <c r="D480">
        <v>0.44952371217884002</v>
      </c>
      <c r="E480">
        <v>0.87178093653458999</v>
      </c>
    </row>
    <row r="481" spans="1:5" x14ac:dyDescent="0.25">
      <c r="A481">
        <v>479</v>
      </c>
      <c r="B481">
        <v>0.29536318936363998</v>
      </c>
      <c r="C481">
        <v>0.99773102310230999</v>
      </c>
      <c r="D481">
        <v>0.46632768612067999</v>
      </c>
      <c r="E481">
        <v>0.86750627114223</v>
      </c>
    </row>
    <row r="482" spans="1:5" x14ac:dyDescent="0.25">
      <c r="A482">
        <v>480</v>
      </c>
      <c r="B482">
        <v>0.29754172673712997</v>
      </c>
      <c r="C482">
        <v>0.99659653465346998</v>
      </c>
      <c r="D482">
        <v>0.45684765061506999</v>
      </c>
      <c r="E482">
        <v>0.86745401345767004</v>
      </c>
    </row>
    <row r="483" spans="1:5" x14ac:dyDescent="0.25">
      <c r="A483">
        <v>481</v>
      </c>
      <c r="B483">
        <v>0.29561913446230997</v>
      </c>
      <c r="C483">
        <v>0.99793729372937001</v>
      </c>
      <c r="D483">
        <v>0.45918664253101998</v>
      </c>
      <c r="E483">
        <v>0.86673285961151003</v>
      </c>
    </row>
    <row r="484" spans="1:5" x14ac:dyDescent="0.25">
      <c r="A484">
        <v>482</v>
      </c>
      <c r="B484">
        <v>0.2984366178906</v>
      </c>
      <c r="C484">
        <v>0.99649339933992997</v>
      </c>
      <c r="D484">
        <v>0.45749721590143</v>
      </c>
      <c r="E484">
        <v>0.86663879614609995</v>
      </c>
    </row>
    <row r="485" spans="1:5" x14ac:dyDescent="0.25">
      <c r="A485">
        <v>483</v>
      </c>
      <c r="B485">
        <v>0.29769432977480997</v>
      </c>
      <c r="C485">
        <v>0.99618399339934005</v>
      </c>
      <c r="D485">
        <v>0.48334960484734002</v>
      </c>
      <c r="E485">
        <v>0.85807901345767001</v>
      </c>
    </row>
    <row r="486" spans="1:5" x14ac:dyDescent="0.25">
      <c r="A486">
        <v>484</v>
      </c>
      <c r="B486">
        <v>0.29540559678974998</v>
      </c>
      <c r="C486">
        <v>0.99762788778877998</v>
      </c>
      <c r="D486">
        <v>0.49499076845554002</v>
      </c>
      <c r="E486">
        <v>0.85870610383840995</v>
      </c>
    </row>
    <row r="487" spans="1:5" x14ac:dyDescent="0.25">
      <c r="A487">
        <v>485</v>
      </c>
      <c r="B487">
        <v>0.29664828271756</v>
      </c>
      <c r="C487">
        <v>0.99721534653465005</v>
      </c>
      <c r="D487">
        <v>0.45303025738551</v>
      </c>
      <c r="E487">
        <v>0.86717182306143004</v>
      </c>
    </row>
    <row r="488" spans="1:5" x14ac:dyDescent="0.25">
      <c r="A488">
        <v>486</v>
      </c>
      <c r="B488">
        <v>0.29712848921027002</v>
      </c>
      <c r="C488">
        <v>0.99700907590759003</v>
      </c>
      <c r="D488">
        <v>0.49085576061446001</v>
      </c>
      <c r="E488">
        <v>0.85563336152296998</v>
      </c>
    </row>
    <row r="489" spans="1:5" x14ac:dyDescent="0.25">
      <c r="A489">
        <v>487</v>
      </c>
      <c r="B489">
        <v>0.29557160674149002</v>
      </c>
      <c r="C489">
        <v>0.99742161716171995</v>
      </c>
      <c r="D489">
        <v>0.48294928228626</v>
      </c>
      <c r="E489">
        <v>0.85971989998451004</v>
      </c>
    </row>
    <row r="490" spans="1:5" x14ac:dyDescent="0.25">
      <c r="A490">
        <v>488</v>
      </c>
      <c r="B490">
        <v>0.29817057973874</v>
      </c>
      <c r="C490">
        <v>0.99608085808581004</v>
      </c>
      <c r="D490">
        <v>0.48353708612803997</v>
      </c>
      <c r="E490">
        <v>0.85808946490287996</v>
      </c>
    </row>
    <row r="491" spans="1:5" x14ac:dyDescent="0.25">
      <c r="A491">
        <v>489</v>
      </c>
      <c r="B491">
        <v>0.29765814395234003</v>
      </c>
      <c r="C491">
        <v>0.99669966996699999</v>
      </c>
      <c r="D491">
        <v>0.49890012778342002</v>
      </c>
      <c r="E491">
        <v>0.85361622067597998</v>
      </c>
    </row>
    <row r="492" spans="1:5" x14ac:dyDescent="0.25">
      <c r="A492">
        <v>490</v>
      </c>
      <c r="B492">
        <v>0.29688336894457001</v>
      </c>
      <c r="C492">
        <v>0.99721534653465005</v>
      </c>
      <c r="D492">
        <v>0.49798699433986998</v>
      </c>
      <c r="E492">
        <v>0.85611413075373999</v>
      </c>
    </row>
    <row r="493" spans="1:5" x14ac:dyDescent="0.25">
      <c r="A493">
        <v>491</v>
      </c>
      <c r="B493">
        <v>0.29681591605982999</v>
      </c>
      <c r="C493">
        <v>0.99783415841584</v>
      </c>
      <c r="D493">
        <v>0.50382509735914005</v>
      </c>
      <c r="E493">
        <v>0.85443143844603997</v>
      </c>
    </row>
    <row r="494" spans="1:5" x14ac:dyDescent="0.25">
      <c r="A494">
        <v>492</v>
      </c>
      <c r="B494">
        <v>0.29492327246334998</v>
      </c>
      <c r="C494">
        <v>0.99804042904290002</v>
      </c>
      <c r="D494">
        <v>0.49108726637295003</v>
      </c>
      <c r="E494">
        <v>0.86053511729607002</v>
      </c>
    </row>
    <row r="495" spans="1:5" x14ac:dyDescent="0.25">
      <c r="A495">
        <v>493</v>
      </c>
      <c r="B495">
        <v>0.29585388843769</v>
      </c>
      <c r="C495">
        <v>0.99783415841584</v>
      </c>
      <c r="D495">
        <v>0.52170412632134999</v>
      </c>
      <c r="E495">
        <v>0.85039715721056997</v>
      </c>
    </row>
    <row r="496" spans="1:5" x14ac:dyDescent="0.25">
      <c r="A496">
        <v>494</v>
      </c>
      <c r="B496">
        <v>0.29802651885318998</v>
      </c>
      <c r="C496">
        <v>0.99618399339934005</v>
      </c>
      <c r="D496">
        <v>0.48694722698284998</v>
      </c>
      <c r="E496">
        <v>0.85846571922301995</v>
      </c>
    </row>
    <row r="497" spans="1:5" x14ac:dyDescent="0.25">
      <c r="A497">
        <v>495</v>
      </c>
      <c r="B497">
        <v>0.29826746817076</v>
      </c>
      <c r="C497">
        <v>0.99659653465346998</v>
      </c>
      <c r="D497">
        <v>0.50676678556662003</v>
      </c>
      <c r="E497">
        <v>0.85265468221443996</v>
      </c>
    </row>
    <row r="498" spans="1:5" x14ac:dyDescent="0.25">
      <c r="A498">
        <v>496</v>
      </c>
      <c r="B498">
        <v>0.29658193733825999</v>
      </c>
      <c r="C498">
        <v>0.99711221122112004</v>
      </c>
      <c r="D498">
        <v>0.49802523372837998</v>
      </c>
      <c r="E498">
        <v>0.85563336152296998</v>
      </c>
    </row>
    <row r="499" spans="1:5" x14ac:dyDescent="0.25">
      <c r="A499">
        <v>497</v>
      </c>
      <c r="B499">
        <v>0.29749274765304001</v>
      </c>
      <c r="C499">
        <v>0.99649339933992997</v>
      </c>
      <c r="D499">
        <v>0.47309593311869003</v>
      </c>
      <c r="E499">
        <v>0.86303302691533001</v>
      </c>
    </row>
    <row r="500" spans="1:5" x14ac:dyDescent="0.25">
      <c r="A500">
        <v>498</v>
      </c>
      <c r="B500">
        <v>0.29653007313363</v>
      </c>
      <c r="C500">
        <v>0.99731848184817995</v>
      </c>
      <c r="D500">
        <v>0.46885543969961002</v>
      </c>
      <c r="E500">
        <v>0.86519648845379005</v>
      </c>
    </row>
    <row r="501" spans="1:5" x14ac:dyDescent="0.25">
      <c r="A501">
        <v>499</v>
      </c>
      <c r="B501">
        <v>0.29625982233006998</v>
      </c>
      <c r="C501">
        <v>0.99721534653465005</v>
      </c>
      <c r="D501">
        <v>0.46961542717539001</v>
      </c>
      <c r="E501">
        <v>0.86615802691532995</v>
      </c>
    </row>
    <row r="502" spans="1:5" x14ac:dyDescent="0.25">
      <c r="A502">
        <v>500</v>
      </c>
      <c r="B502">
        <v>0.29709242072829001</v>
      </c>
      <c r="C502">
        <v>0.99628712871286995</v>
      </c>
      <c r="D502">
        <v>0.48102889785973002</v>
      </c>
      <c r="E502">
        <v>0.86255225768456001</v>
      </c>
    </row>
    <row r="503" spans="1:5" x14ac:dyDescent="0.25">
      <c r="A503">
        <v>501</v>
      </c>
      <c r="B503">
        <v>0.29617287312009999</v>
      </c>
      <c r="C503">
        <v>0.99750095212419998</v>
      </c>
      <c r="D503">
        <v>0.47870974655335002</v>
      </c>
      <c r="E503">
        <v>0.86135033460763999</v>
      </c>
    </row>
    <row r="504" spans="1:5" x14ac:dyDescent="0.25">
      <c r="A504">
        <v>502</v>
      </c>
      <c r="B504">
        <v>0.29722455163599998</v>
      </c>
      <c r="C504">
        <v>0.99677900492948002</v>
      </c>
      <c r="D504">
        <v>0.47289206050336002</v>
      </c>
      <c r="E504">
        <v>0.86654473268068999</v>
      </c>
    </row>
    <row r="505" spans="1:5" x14ac:dyDescent="0.25">
      <c r="A505">
        <v>503</v>
      </c>
      <c r="B505">
        <v>0.29715585590589</v>
      </c>
      <c r="C505">
        <v>0.99742161716171995</v>
      </c>
      <c r="D505">
        <v>0.48182957436029999</v>
      </c>
      <c r="E505">
        <v>0.86269857883453005</v>
      </c>
    </row>
    <row r="506" spans="1:5" x14ac:dyDescent="0.25">
      <c r="A506">
        <v>504</v>
      </c>
      <c r="B506">
        <v>0.29627661726656002</v>
      </c>
      <c r="C506">
        <v>0.99739781681066997</v>
      </c>
      <c r="D506">
        <v>0.46634255381158002</v>
      </c>
      <c r="E506">
        <v>0.86534280960375998</v>
      </c>
    </row>
    <row r="507" spans="1:5" x14ac:dyDescent="0.25">
      <c r="A507">
        <v>505</v>
      </c>
      <c r="B507">
        <v>0.29607535087235998</v>
      </c>
      <c r="C507">
        <v>0.99773102310230999</v>
      </c>
      <c r="D507">
        <v>0.51680949708589996</v>
      </c>
      <c r="E507">
        <v>0.84544314375290996</v>
      </c>
    </row>
    <row r="508" spans="1:5" x14ac:dyDescent="0.25">
      <c r="A508">
        <v>506</v>
      </c>
      <c r="B508">
        <v>0.29696268757971001</v>
      </c>
      <c r="C508">
        <v>0.99731848184817995</v>
      </c>
      <c r="D508">
        <v>0.48159276536451001</v>
      </c>
      <c r="E508">
        <v>0.85789088652683998</v>
      </c>
    </row>
    <row r="509" spans="1:5" x14ac:dyDescent="0.25">
      <c r="A509">
        <v>507</v>
      </c>
      <c r="B509">
        <v>0.29647044714527998</v>
      </c>
      <c r="C509">
        <v>0.99742161716171995</v>
      </c>
      <c r="D509">
        <v>0.50346840356404998</v>
      </c>
      <c r="E509">
        <v>0.85611413075373999</v>
      </c>
    </row>
    <row r="510" spans="1:5" x14ac:dyDescent="0.25">
      <c r="A510">
        <v>508</v>
      </c>
      <c r="B510">
        <v>0.2956818665805</v>
      </c>
      <c r="C510">
        <v>0.99793729372937001</v>
      </c>
      <c r="D510">
        <v>0.48833167403936001</v>
      </c>
      <c r="E510">
        <v>0.85981396344992</v>
      </c>
    </row>
    <row r="511" spans="1:5" x14ac:dyDescent="0.25">
      <c r="A511">
        <v>509</v>
      </c>
      <c r="B511">
        <v>0.29645399960747998</v>
      </c>
      <c r="C511">
        <v>0.99752475247524997</v>
      </c>
      <c r="D511">
        <v>0.48751538464656002</v>
      </c>
      <c r="E511">
        <v>0.85755643844604001</v>
      </c>
    </row>
    <row r="512" spans="1:5" x14ac:dyDescent="0.25">
      <c r="A512">
        <v>510</v>
      </c>
      <c r="B512">
        <v>0.29557406597405</v>
      </c>
      <c r="C512">
        <v>0.99773102310230999</v>
      </c>
      <c r="D512">
        <v>0.48312275767898999</v>
      </c>
      <c r="E512">
        <v>0.86000209038074005</v>
      </c>
    </row>
    <row r="513" spans="1:5" x14ac:dyDescent="0.25">
      <c r="A513">
        <v>511</v>
      </c>
      <c r="B513">
        <v>0.29622529756904997</v>
      </c>
      <c r="C513">
        <v>0.99773102310230999</v>
      </c>
      <c r="D513">
        <v>0.49978360797350002</v>
      </c>
      <c r="E513">
        <v>0.85380434806530003</v>
      </c>
    </row>
    <row r="514" spans="1:5" x14ac:dyDescent="0.25">
      <c r="A514">
        <v>512</v>
      </c>
      <c r="B514">
        <v>0.29486367706417999</v>
      </c>
      <c r="C514">
        <v>0.99814356435644003</v>
      </c>
      <c r="D514">
        <v>0.48411179947165001</v>
      </c>
      <c r="E514">
        <v>0.86077550191146002</v>
      </c>
    </row>
    <row r="515" spans="1:5" x14ac:dyDescent="0.25">
      <c r="A515">
        <v>513</v>
      </c>
      <c r="B515">
        <v>0.29855864738473997</v>
      </c>
      <c r="C515">
        <v>0.99680280528053</v>
      </c>
      <c r="D515">
        <v>0.53265100385134001</v>
      </c>
      <c r="E515">
        <v>0.84346780960376</v>
      </c>
    </row>
    <row r="516" spans="1:5" x14ac:dyDescent="0.25">
      <c r="A516">
        <v>514</v>
      </c>
      <c r="B516">
        <v>0.29863482782549999</v>
      </c>
      <c r="C516">
        <v>0.99677900492948002</v>
      </c>
      <c r="D516">
        <v>0.51417603174654003</v>
      </c>
      <c r="E516">
        <v>0.85101379614609995</v>
      </c>
    </row>
    <row r="517" spans="1:5" x14ac:dyDescent="0.25">
      <c r="A517">
        <v>515</v>
      </c>
      <c r="B517">
        <v>0.29543896014540999</v>
      </c>
      <c r="C517">
        <v>0.99773102310230999</v>
      </c>
      <c r="D517">
        <v>0.48839026488936998</v>
      </c>
      <c r="E517">
        <v>0.85861204037299999</v>
      </c>
    </row>
    <row r="518" spans="1:5" x14ac:dyDescent="0.25">
      <c r="A518">
        <v>516</v>
      </c>
      <c r="B518">
        <v>0.29546697993483001</v>
      </c>
      <c r="C518">
        <v>0.99804042904290002</v>
      </c>
      <c r="D518">
        <v>0.48904351847103</v>
      </c>
      <c r="E518">
        <v>0.86038879614609998</v>
      </c>
    </row>
    <row r="519" spans="1:5" x14ac:dyDescent="0.25">
      <c r="A519">
        <v>517</v>
      </c>
      <c r="B519">
        <v>0.29528298934693997</v>
      </c>
      <c r="C519">
        <v>0.99752475247524997</v>
      </c>
      <c r="D519">
        <v>0.52616747196476998</v>
      </c>
      <c r="E519">
        <v>0.84764841153071002</v>
      </c>
    </row>
    <row r="520" spans="1:5" x14ac:dyDescent="0.25">
      <c r="A520">
        <v>518</v>
      </c>
      <c r="B520">
        <v>0.29750917365055002</v>
      </c>
      <c r="C520">
        <v>0.99711221122112004</v>
      </c>
      <c r="D520">
        <v>0.4562542602993</v>
      </c>
      <c r="E520">
        <v>0.86687918076147996</v>
      </c>
    </row>
    <row r="521" spans="1:5" x14ac:dyDescent="0.25">
      <c r="A521">
        <v>519</v>
      </c>
      <c r="B521">
        <v>0.29604967661422998</v>
      </c>
      <c r="C521">
        <v>0.99742161716171995</v>
      </c>
      <c r="D521">
        <v>0.44478893388921997</v>
      </c>
      <c r="E521">
        <v>0.86952341153071</v>
      </c>
    </row>
    <row r="522" spans="1:5" x14ac:dyDescent="0.25">
      <c r="A522">
        <v>520</v>
      </c>
      <c r="B522">
        <v>0.29631707200122998</v>
      </c>
      <c r="C522">
        <v>0.99742161716171995</v>
      </c>
      <c r="D522">
        <v>0.46228705985614998</v>
      </c>
      <c r="E522">
        <v>0.86543687306918005</v>
      </c>
    </row>
    <row r="523" spans="1:5" x14ac:dyDescent="0.25">
      <c r="A523">
        <v>521</v>
      </c>
      <c r="B523">
        <v>0.29566887188273</v>
      </c>
      <c r="C523">
        <v>0.99762788778877998</v>
      </c>
      <c r="D523">
        <v>0.48845915143879998</v>
      </c>
      <c r="E523">
        <v>0.85702341153071004</v>
      </c>
    </row>
    <row r="524" spans="1:5" x14ac:dyDescent="0.25">
      <c r="A524">
        <v>522</v>
      </c>
      <c r="B524">
        <v>0.29492088768741997</v>
      </c>
      <c r="C524">
        <v>0.99824669966997004</v>
      </c>
      <c r="D524">
        <v>0.48321820732492998</v>
      </c>
      <c r="E524">
        <v>0.85918687306917996</v>
      </c>
    </row>
    <row r="525" spans="1:5" x14ac:dyDescent="0.25">
      <c r="A525">
        <v>523</v>
      </c>
      <c r="B525">
        <v>0.29834186066889001</v>
      </c>
      <c r="C525">
        <v>0.99618399339934005</v>
      </c>
      <c r="D525">
        <v>0.51805570417872004</v>
      </c>
      <c r="E525">
        <v>0.84967600336441995</v>
      </c>
    </row>
    <row r="526" spans="1:5" x14ac:dyDescent="0.25">
      <c r="A526">
        <v>524</v>
      </c>
      <c r="B526">
        <v>0.29607308461720999</v>
      </c>
      <c r="C526">
        <v>0.99762788778877998</v>
      </c>
      <c r="D526">
        <v>0.50813265265180996</v>
      </c>
      <c r="E526">
        <v>0.85293687306917998</v>
      </c>
    </row>
    <row r="527" spans="1:5" x14ac:dyDescent="0.25">
      <c r="A527">
        <v>525</v>
      </c>
      <c r="B527">
        <v>0.29588292740753003</v>
      </c>
      <c r="C527">
        <v>0.99762788778877998</v>
      </c>
      <c r="D527">
        <v>0.47712056450545998</v>
      </c>
      <c r="E527">
        <v>0.86145484951826001</v>
      </c>
    </row>
    <row r="528" spans="1:5" x14ac:dyDescent="0.25">
      <c r="A528">
        <v>526</v>
      </c>
      <c r="B528">
        <v>0.29554760072490999</v>
      </c>
      <c r="C528">
        <v>0.99814356435644003</v>
      </c>
      <c r="D528">
        <v>0.45674990977232</v>
      </c>
      <c r="E528">
        <v>0.86904264229994999</v>
      </c>
    </row>
    <row r="529" spans="1:5" x14ac:dyDescent="0.25">
      <c r="A529">
        <v>527</v>
      </c>
      <c r="B529">
        <v>0.29674452405557999</v>
      </c>
      <c r="C529">
        <v>0.99711221122112004</v>
      </c>
      <c r="D529">
        <v>0.48478200338208</v>
      </c>
      <c r="E529">
        <v>0.85813127114222998</v>
      </c>
    </row>
    <row r="530" spans="1:5" x14ac:dyDescent="0.25">
      <c r="A530">
        <v>528</v>
      </c>
      <c r="B530">
        <v>0.29718243721687998</v>
      </c>
      <c r="C530">
        <v>0.99711221122112004</v>
      </c>
      <c r="D530">
        <v>0.46208160253098002</v>
      </c>
      <c r="E530">
        <v>0.86717182306143004</v>
      </c>
    </row>
    <row r="531" spans="1:5" x14ac:dyDescent="0.25">
      <c r="A531">
        <v>529</v>
      </c>
      <c r="B531">
        <v>0.29631676158496001</v>
      </c>
      <c r="C531">
        <v>0.99731848184817995</v>
      </c>
      <c r="D531">
        <v>0.47522042625798999</v>
      </c>
      <c r="E531">
        <v>0.86159071922302</v>
      </c>
    </row>
    <row r="532" spans="1:5" x14ac:dyDescent="0.25">
      <c r="A532">
        <v>530</v>
      </c>
      <c r="B532">
        <v>0.29851198157067999</v>
      </c>
      <c r="C532">
        <v>0.99649339933992997</v>
      </c>
      <c r="D532">
        <v>0.51371077098524998</v>
      </c>
      <c r="E532">
        <v>0.84692725768456001</v>
      </c>
    </row>
    <row r="533" spans="1:5" x14ac:dyDescent="0.25">
      <c r="A533">
        <v>531</v>
      </c>
      <c r="B533">
        <v>0.29504882305761998</v>
      </c>
      <c r="C533">
        <v>0.99845297029702995</v>
      </c>
      <c r="D533">
        <v>0.50522945345593995</v>
      </c>
      <c r="E533">
        <v>0.85289506682982996</v>
      </c>
    </row>
    <row r="534" spans="1:5" x14ac:dyDescent="0.25">
      <c r="A534">
        <v>532</v>
      </c>
      <c r="B534">
        <v>0.29713586051472002</v>
      </c>
      <c r="C534">
        <v>0.99680280528053</v>
      </c>
      <c r="D534">
        <v>0.48374187946320002</v>
      </c>
      <c r="E534">
        <v>0.85914506682983005</v>
      </c>
    </row>
    <row r="535" spans="1:5" x14ac:dyDescent="0.25">
      <c r="A535">
        <v>533</v>
      </c>
      <c r="B535">
        <v>0.29559218627785</v>
      </c>
      <c r="C535">
        <v>0.99773102310230999</v>
      </c>
      <c r="D535">
        <v>0.46952165422531</v>
      </c>
      <c r="E535">
        <v>0.86289715721057003</v>
      </c>
    </row>
    <row r="536" spans="1:5" x14ac:dyDescent="0.25">
      <c r="A536">
        <v>534</v>
      </c>
      <c r="B536">
        <v>0.29685197578798</v>
      </c>
      <c r="C536">
        <v>0.99690594059406001</v>
      </c>
      <c r="D536">
        <v>0.48316416493975001</v>
      </c>
      <c r="E536">
        <v>0.85890468221444005</v>
      </c>
    </row>
    <row r="537" spans="1:5" x14ac:dyDescent="0.25">
      <c r="A537">
        <v>535</v>
      </c>
      <c r="B537">
        <v>0.29470025293111002</v>
      </c>
      <c r="C537">
        <v>0.99814356435644003</v>
      </c>
      <c r="D537">
        <v>0.47175645942870997</v>
      </c>
      <c r="E537">
        <v>0.86515468221444003</v>
      </c>
    </row>
    <row r="538" spans="1:5" x14ac:dyDescent="0.25">
      <c r="A538">
        <v>536</v>
      </c>
      <c r="B538">
        <v>0.29615962977457</v>
      </c>
      <c r="C538">
        <v>0.99762788778877998</v>
      </c>
      <c r="D538">
        <v>0.48408878325269999</v>
      </c>
      <c r="E538">
        <v>0.85707566921528</v>
      </c>
    </row>
    <row r="539" spans="1:5" x14ac:dyDescent="0.25">
      <c r="A539">
        <v>537</v>
      </c>
      <c r="B539">
        <v>0.29463867661190002</v>
      </c>
      <c r="C539">
        <v>0.99824669966997004</v>
      </c>
      <c r="D539">
        <v>0.47673042628627998</v>
      </c>
      <c r="E539">
        <v>0.86414088652683996</v>
      </c>
    </row>
    <row r="540" spans="1:5" x14ac:dyDescent="0.25">
      <c r="A540">
        <v>538</v>
      </c>
      <c r="B540">
        <v>0.29531781655727002</v>
      </c>
      <c r="C540">
        <v>0.99793729372937001</v>
      </c>
      <c r="D540">
        <v>0.46524500929965001</v>
      </c>
      <c r="E540">
        <v>0.86885451536911995</v>
      </c>
    </row>
    <row r="541" spans="1:5" x14ac:dyDescent="0.25">
      <c r="A541">
        <v>539</v>
      </c>
      <c r="B541">
        <v>0.2968427475923</v>
      </c>
      <c r="C541">
        <v>0.99731848184817995</v>
      </c>
      <c r="D541">
        <v>0.48612608766326998</v>
      </c>
      <c r="E541">
        <v>0.85611413075373999</v>
      </c>
    </row>
    <row r="542" spans="1:5" x14ac:dyDescent="0.25">
      <c r="A542">
        <v>540</v>
      </c>
      <c r="B542">
        <v>0.29648013083454999</v>
      </c>
      <c r="C542">
        <v>0.99750095212419998</v>
      </c>
      <c r="D542">
        <v>0.51522755448061996</v>
      </c>
      <c r="E542">
        <v>0.85313545144520997</v>
      </c>
    </row>
    <row r="543" spans="1:5" x14ac:dyDescent="0.25">
      <c r="A543">
        <v>541</v>
      </c>
      <c r="B543">
        <v>0.29693698243733002</v>
      </c>
      <c r="C543">
        <v>0.99731848184817995</v>
      </c>
      <c r="D543">
        <v>0.49266813936142001</v>
      </c>
      <c r="E543">
        <v>0.85650083606060001</v>
      </c>
    </row>
    <row r="544" spans="1:5" x14ac:dyDescent="0.25">
      <c r="A544">
        <v>542</v>
      </c>
      <c r="B544">
        <v>0.29620998753573002</v>
      </c>
      <c r="C544">
        <v>0.99700907590759003</v>
      </c>
      <c r="D544">
        <v>0.49585107212455998</v>
      </c>
      <c r="E544">
        <v>0.85553929759906</v>
      </c>
    </row>
    <row r="545" spans="1:5" x14ac:dyDescent="0.25">
      <c r="A545">
        <v>543</v>
      </c>
      <c r="B545">
        <v>0.29711547887364997</v>
      </c>
      <c r="C545">
        <v>0.99669966996699999</v>
      </c>
      <c r="D545">
        <v>0.49143432573630003</v>
      </c>
      <c r="E545">
        <v>0.85866429759906004</v>
      </c>
    </row>
    <row r="546" spans="1:5" x14ac:dyDescent="0.25">
      <c r="A546">
        <v>544</v>
      </c>
      <c r="B546">
        <v>0.29546021588957999</v>
      </c>
      <c r="C546">
        <v>0.99791349337833002</v>
      </c>
      <c r="D546">
        <v>0.48305139289451998</v>
      </c>
      <c r="E546">
        <v>0.86068143844603995</v>
      </c>
    </row>
    <row r="547" spans="1:5" x14ac:dyDescent="0.25">
      <c r="A547">
        <v>545</v>
      </c>
      <c r="B547">
        <v>0.296003375018</v>
      </c>
      <c r="C547">
        <v>0.99711221122112004</v>
      </c>
      <c r="D547">
        <v>0.51092910545949999</v>
      </c>
      <c r="E547">
        <v>0.85178720767681004</v>
      </c>
    </row>
    <row r="548" spans="1:5" x14ac:dyDescent="0.25">
      <c r="A548">
        <v>546</v>
      </c>
      <c r="B548">
        <v>0.29669288518798997</v>
      </c>
      <c r="C548">
        <v>0.99721534653465005</v>
      </c>
      <c r="D548">
        <v>0.49281149300244997</v>
      </c>
      <c r="E548">
        <v>0.85635451536912</v>
      </c>
    </row>
    <row r="549" spans="1:5" x14ac:dyDescent="0.25">
      <c r="A549">
        <v>547</v>
      </c>
      <c r="B549">
        <v>0.29498315486971</v>
      </c>
      <c r="C549">
        <v>0.99855610561055996</v>
      </c>
      <c r="D549">
        <v>0.47768352025977001</v>
      </c>
      <c r="E549">
        <v>0.85996028459989005</v>
      </c>
    </row>
    <row r="550" spans="1:5" x14ac:dyDescent="0.25">
      <c r="A550">
        <v>548</v>
      </c>
      <c r="B550">
        <v>0.29541574767714002</v>
      </c>
      <c r="C550">
        <v>0.99773102310230999</v>
      </c>
      <c r="D550">
        <v>0.46723142928229</v>
      </c>
      <c r="E550">
        <v>0.86341973268069006</v>
      </c>
    </row>
    <row r="551" spans="1:5" x14ac:dyDescent="0.25">
      <c r="A551">
        <v>549</v>
      </c>
      <c r="B551">
        <v>0.29585063034552</v>
      </c>
      <c r="C551">
        <v>0.99752475247524997</v>
      </c>
      <c r="D551">
        <v>0.48676309832013998</v>
      </c>
      <c r="E551">
        <v>0.85692934806529997</v>
      </c>
    </row>
    <row r="552" spans="1:5" x14ac:dyDescent="0.25">
      <c r="A552">
        <v>550</v>
      </c>
      <c r="B552">
        <v>0.29618179935826999</v>
      </c>
      <c r="C552">
        <v>0.99760408743772999</v>
      </c>
      <c r="D552">
        <v>0.49941096403278001</v>
      </c>
      <c r="E552">
        <v>0.85602006682983001</v>
      </c>
    </row>
    <row r="553" spans="1:5" x14ac:dyDescent="0.25">
      <c r="A553">
        <v>551</v>
      </c>
      <c r="B553">
        <v>0.29540785724180002</v>
      </c>
      <c r="C553">
        <v>0.99804042904290002</v>
      </c>
      <c r="D553">
        <v>0.44614606367853998</v>
      </c>
      <c r="E553">
        <v>0.87000418076148001</v>
      </c>
    </row>
    <row r="554" spans="1:5" x14ac:dyDescent="0.25">
      <c r="A554">
        <v>552</v>
      </c>
      <c r="B554">
        <v>0.29659014507489001</v>
      </c>
      <c r="C554">
        <v>0.99711221122112004</v>
      </c>
      <c r="D554">
        <v>0.47335069996232998</v>
      </c>
      <c r="E554">
        <v>0.86236413075373997</v>
      </c>
    </row>
    <row r="555" spans="1:5" x14ac:dyDescent="0.25">
      <c r="A555">
        <v>553</v>
      </c>
      <c r="B555">
        <v>0.29423209641239001</v>
      </c>
      <c r="C555">
        <v>0.99855610561055996</v>
      </c>
      <c r="D555">
        <v>0.45230507672978998</v>
      </c>
      <c r="E555">
        <v>0.87149874613834999</v>
      </c>
    </row>
    <row r="556" spans="1:5" x14ac:dyDescent="0.25">
      <c r="A556">
        <v>554</v>
      </c>
      <c r="B556">
        <v>0.29565611383308998</v>
      </c>
      <c r="C556">
        <v>0.99783415841584</v>
      </c>
      <c r="D556">
        <v>0.47008935981071998</v>
      </c>
      <c r="E556">
        <v>0.86524874613835001</v>
      </c>
    </row>
    <row r="557" spans="1:5" x14ac:dyDescent="0.25">
      <c r="A557">
        <v>555</v>
      </c>
      <c r="B557">
        <v>0.29516670934043998</v>
      </c>
      <c r="C557">
        <v>0.99824669966997004</v>
      </c>
      <c r="D557">
        <v>0.47179267257452001</v>
      </c>
      <c r="E557">
        <v>0.86265677259519002</v>
      </c>
    </row>
    <row r="558" spans="1:5" x14ac:dyDescent="0.25">
      <c r="A558">
        <v>556</v>
      </c>
      <c r="B558">
        <v>0.29620509169282999</v>
      </c>
      <c r="C558">
        <v>0.99752475247524997</v>
      </c>
      <c r="D558">
        <v>0.46114440290974001</v>
      </c>
      <c r="E558">
        <v>0.86650292644133997</v>
      </c>
    </row>
    <row r="559" spans="1:5" x14ac:dyDescent="0.25">
      <c r="A559">
        <v>557</v>
      </c>
      <c r="B559">
        <v>0.29589205911451</v>
      </c>
      <c r="C559">
        <v>0.99773102310230999</v>
      </c>
      <c r="D559">
        <v>0.49114957420298999</v>
      </c>
      <c r="E559">
        <v>0.86068143844603995</v>
      </c>
    </row>
    <row r="560" spans="1:5" x14ac:dyDescent="0.25">
      <c r="A560">
        <v>558</v>
      </c>
      <c r="B560">
        <v>0.29713007906089001</v>
      </c>
      <c r="C560">
        <v>0.99680280528053</v>
      </c>
      <c r="D560">
        <v>0.47345308048221002</v>
      </c>
      <c r="E560">
        <v>0.86260451536911997</v>
      </c>
    </row>
    <row r="561" spans="1:5" x14ac:dyDescent="0.25">
      <c r="A561">
        <v>559</v>
      </c>
      <c r="B561">
        <v>0.29525905936071001</v>
      </c>
      <c r="C561">
        <v>0.99773102310230999</v>
      </c>
      <c r="D561">
        <v>0.47826014823065</v>
      </c>
      <c r="E561">
        <v>0.86284489998450997</v>
      </c>
    </row>
    <row r="562" spans="1:5" x14ac:dyDescent="0.25">
      <c r="A562">
        <v>560</v>
      </c>
      <c r="B562">
        <v>0.29470662777572998</v>
      </c>
      <c r="C562">
        <v>0.99793729372937001</v>
      </c>
      <c r="D562">
        <v>0.45999685044472</v>
      </c>
      <c r="E562">
        <v>0.86966973268069003</v>
      </c>
    </row>
    <row r="563" spans="1:5" x14ac:dyDescent="0.25">
      <c r="A563">
        <v>561</v>
      </c>
      <c r="B563">
        <v>0.29493789301060003</v>
      </c>
      <c r="C563">
        <v>0.99824669966997004</v>
      </c>
      <c r="D563">
        <v>0.46185894473813999</v>
      </c>
      <c r="E563">
        <v>0.86630434806529999</v>
      </c>
    </row>
    <row r="564" spans="1:5" x14ac:dyDescent="0.25">
      <c r="A564">
        <v>562</v>
      </c>
      <c r="B564">
        <v>0.29416326898159001</v>
      </c>
      <c r="C564">
        <v>0.99855610561055996</v>
      </c>
      <c r="D564">
        <v>0.47442826835009</v>
      </c>
      <c r="E564">
        <v>0.86395275913752001</v>
      </c>
    </row>
    <row r="565" spans="1:5" x14ac:dyDescent="0.25">
      <c r="A565">
        <v>563</v>
      </c>
      <c r="B565">
        <v>0.29449080525845001</v>
      </c>
      <c r="C565">
        <v>0.99855610561055996</v>
      </c>
      <c r="D565">
        <v>0.50051329574333003</v>
      </c>
      <c r="E565">
        <v>0.85923913075374003</v>
      </c>
    </row>
    <row r="566" spans="1:5" x14ac:dyDescent="0.25">
      <c r="A566">
        <v>564</v>
      </c>
      <c r="B566">
        <v>0.29741631276142999</v>
      </c>
      <c r="C566">
        <v>0.99659653465346998</v>
      </c>
      <c r="D566">
        <v>0.44654797261151002</v>
      </c>
      <c r="E566">
        <v>0.87053720767680998</v>
      </c>
    </row>
    <row r="567" spans="1:5" x14ac:dyDescent="0.25">
      <c r="A567">
        <v>565</v>
      </c>
      <c r="B567">
        <v>0.29502930106109998</v>
      </c>
      <c r="C567">
        <v>0.99804042904290002</v>
      </c>
      <c r="D567">
        <v>0.47037274619708003</v>
      </c>
      <c r="E567">
        <v>0.86765259229220004</v>
      </c>
    </row>
    <row r="568" spans="1:5" x14ac:dyDescent="0.25">
      <c r="A568">
        <v>566</v>
      </c>
      <c r="B568">
        <v>0.29621387777155</v>
      </c>
      <c r="C568">
        <v>0.99721534653465005</v>
      </c>
      <c r="D568">
        <v>0.47333727504771</v>
      </c>
      <c r="E568">
        <v>0.86587583606060003</v>
      </c>
    </row>
    <row r="569" spans="1:5" x14ac:dyDescent="0.25">
      <c r="A569">
        <v>567</v>
      </c>
      <c r="B569">
        <v>0.29537363670053002</v>
      </c>
      <c r="C569">
        <v>0.99783415841584</v>
      </c>
      <c r="D569">
        <v>0.44058302122240001</v>
      </c>
      <c r="E569">
        <v>0.87895066921527998</v>
      </c>
    </row>
    <row r="570" spans="1:5" x14ac:dyDescent="0.25">
      <c r="A570">
        <v>568</v>
      </c>
      <c r="B570">
        <v>0.29613654290882002</v>
      </c>
      <c r="C570">
        <v>0.99742161716171995</v>
      </c>
      <c r="D570">
        <v>0.45383081490603999</v>
      </c>
      <c r="E570">
        <v>0.86924122067597998</v>
      </c>
    </row>
    <row r="571" spans="1:5" x14ac:dyDescent="0.25">
      <c r="A571">
        <v>569</v>
      </c>
      <c r="B571">
        <v>0.29335948982255</v>
      </c>
      <c r="C571">
        <v>0.99907178217822001</v>
      </c>
      <c r="D571">
        <v>0.44509454647509</v>
      </c>
      <c r="E571">
        <v>0.87510451536912004</v>
      </c>
    </row>
    <row r="572" spans="1:5" x14ac:dyDescent="0.25">
      <c r="A572">
        <v>570</v>
      </c>
      <c r="B572">
        <v>0.29570788833568001</v>
      </c>
      <c r="C572">
        <v>0.99793729372937001</v>
      </c>
      <c r="D572">
        <v>0.45006720939507999</v>
      </c>
      <c r="E572">
        <v>0.87164506682983001</v>
      </c>
    </row>
    <row r="573" spans="1:5" x14ac:dyDescent="0.25">
      <c r="A573">
        <v>571</v>
      </c>
      <c r="B573">
        <v>0.29522412671114001</v>
      </c>
      <c r="C573">
        <v>0.99793729372937001</v>
      </c>
      <c r="D573">
        <v>0.46258393998903002</v>
      </c>
      <c r="E573">
        <v>0.86909489998450995</v>
      </c>
    </row>
    <row r="574" spans="1:5" x14ac:dyDescent="0.25">
      <c r="A574">
        <v>572</v>
      </c>
      <c r="B574">
        <v>0.29471348752283</v>
      </c>
      <c r="C574">
        <v>0.99814356435644003</v>
      </c>
      <c r="D574">
        <v>0.45231103768142</v>
      </c>
      <c r="E574">
        <v>0.87149874613834999</v>
      </c>
    </row>
    <row r="575" spans="1:5" x14ac:dyDescent="0.25">
      <c r="A575">
        <v>573</v>
      </c>
      <c r="B575">
        <v>0.29657520024296002</v>
      </c>
      <c r="C575">
        <v>0.99711221122112004</v>
      </c>
      <c r="D575">
        <v>0.43032103642247999</v>
      </c>
      <c r="E575">
        <v>0.87837583606059999</v>
      </c>
    </row>
    <row r="576" spans="1:5" x14ac:dyDescent="0.25">
      <c r="A576">
        <v>574</v>
      </c>
      <c r="B576">
        <v>0.29601191067853</v>
      </c>
      <c r="C576">
        <v>0.99752475247524997</v>
      </c>
      <c r="D576">
        <v>0.44100564165183997</v>
      </c>
      <c r="E576">
        <v>0.87362040143747</v>
      </c>
    </row>
    <row r="577" spans="1:5" x14ac:dyDescent="0.25">
      <c r="A577">
        <v>575</v>
      </c>
      <c r="B577">
        <v>0.29549792733523</v>
      </c>
      <c r="C577">
        <v>0.99752475247524997</v>
      </c>
      <c r="D577">
        <v>0.43256933720639001</v>
      </c>
      <c r="E577">
        <v>0.87419523413364997</v>
      </c>
    </row>
    <row r="578" spans="1:5" x14ac:dyDescent="0.25">
      <c r="A578">
        <v>576</v>
      </c>
      <c r="B578">
        <v>0.29524541068392002</v>
      </c>
      <c r="C578">
        <v>0.99783415841584</v>
      </c>
      <c r="D578">
        <v>0.45563232738238002</v>
      </c>
      <c r="E578">
        <v>0.87044314375289999</v>
      </c>
    </row>
    <row r="579" spans="1:5" x14ac:dyDescent="0.25">
      <c r="A579">
        <v>577</v>
      </c>
      <c r="B579">
        <v>0.29458424380116999</v>
      </c>
      <c r="C579">
        <v>0.99824669966997004</v>
      </c>
      <c r="D579">
        <v>0.44070291920350002</v>
      </c>
      <c r="E579">
        <v>0.87669314375290996</v>
      </c>
    </row>
    <row r="580" spans="1:5" x14ac:dyDescent="0.25">
      <c r="A580">
        <v>578</v>
      </c>
      <c r="B580">
        <v>0.29681736398058001</v>
      </c>
      <c r="C580">
        <v>0.99731848184817995</v>
      </c>
      <c r="D580">
        <v>0.45722154845985002</v>
      </c>
      <c r="E580">
        <v>0.86731814375291005</v>
      </c>
    </row>
    <row r="581" spans="1:5" x14ac:dyDescent="0.25">
      <c r="A581">
        <v>579</v>
      </c>
      <c r="B581">
        <v>0.29595737114991</v>
      </c>
      <c r="C581">
        <v>0.99762788778877998</v>
      </c>
      <c r="D581">
        <v>0.45855793041678999</v>
      </c>
      <c r="E581">
        <v>0.87149874613834999</v>
      </c>
    </row>
    <row r="582" spans="1:5" x14ac:dyDescent="0.25">
      <c r="A582">
        <v>580</v>
      </c>
      <c r="B582">
        <v>0.29366549711810003</v>
      </c>
      <c r="C582">
        <v>0.99876237623761999</v>
      </c>
      <c r="D582">
        <v>0.47710221421260002</v>
      </c>
      <c r="E582">
        <v>0.86645066921528002</v>
      </c>
    </row>
    <row r="583" spans="1:5" x14ac:dyDescent="0.25">
      <c r="A583">
        <v>581</v>
      </c>
      <c r="B583">
        <v>0.29561202685431998</v>
      </c>
      <c r="C583">
        <v>0.99804042904290002</v>
      </c>
      <c r="D583">
        <v>0.45458775990858002</v>
      </c>
      <c r="E583">
        <v>0.86741220767681004</v>
      </c>
    </row>
    <row r="584" spans="1:5" x14ac:dyDescent="0.25">
      <c r="A584">
        <v>582</v>
      </c>
      <c r="B584">
        <v>0.29624519224214002</v>
      </c>
      <c r="C584">
        <v>0.99711221122112004</v>
      </c>
      <c r="D584">
        <v>0.45941389770461999</v>
      </c>
      <c r="E584">
        <v>0.86852006682982996</v>
      </c>
    </row>
    <row r="585" spans="1:5" x14ac:dyDescent="0.25">
      <c r="A585">
        <v>583</v>
      </c>
      <c r="B585">
        <v>0.29871424570334998</v>
      </c>
      <c r="C585">
        <v>0.99626332836182996</v>
      </c>
      <c r="D585">
        <v>0.43610521517694001</v>
      </c>
      <c r="E585">
        <v>0.87390259229220002</v>
      </c>
    </row>
    <row r="586" spans="1:5" x14ac:dyDescent="0.25">
      <c r="A586">
        <v>584</v>
      </c>
      <c r="B586">
        <v>0.29429275299063001</v>
      </c>
      <c r="C586">
        <v>0.99865924092408997</v>
      </c>
      <c r="D586">
        <v>0.42602857761085</v>
      </c>
      <c r="E586">
        <v>0.87477006682983005</v>
      </c>
    </row>
    <row r="587" spans="1:5" x14ac:dyDescent="0.25">
      <c r="A587">
        <v>585</v>
      </c>
      <c r="B587">
        <v>0.29560222582454998</v>
      </c>
      <c r="C587">
        <v>0.99762788778877998</v>
      </c>
      <c r="D587">
        <v>0.45434638602802002</v>
      </c>
      <c r="E587">
        <v>0.86717182306143004</v>
      </c>
    </row>
    <row r="588" spans="1:5" x14ac:dyDescent="0.25">
      <c r="A588">
        <v>586</v>
      </c>
      <c r="B588">
        <v>0.29378233215596</v>
      </c>
      <c r="C588">
        <v>0.99876237623761999</v>
      </c>
      <c r="D588">
        <v>0.45443877669480998</v>
      </c>
      <c r="E588">
        <v>0.87010869567211002</v>
      </c>
    </row>
    <row r="589" spans="1:5" x14ac:dyDescent="0.25">
      <c r="A589">
        <v>587</v>
      </c>
      <c r="B589">
        <v>0.29525569041963001</v>
      </c>
      <c r="C589">
        <v>0.99752475247524997</v>
      </c>
      <c r="D589">
        <v>0.43460552382928003</v>
      </c>
      <c r="E589">
        <v>0.87673494999224999</v>
      </c>
    </row>
    <row r="590" spans="1:5" x14ac:dyDescent="0.25">
      <c r="A590">
        <v>588</v>
      </c>
      <c r="B590">
        <v>0.29450301870260998</v>
      </c>
      <c r="C590">
        <v>0.99845297029702995</v>
      </c>
      <c r="D590">
        <v>0.45107852452649999</v>
      </c>
      <c r="E590">
        <v>0.87169732451438997</v>
      </c>
    </row>
    <row r="591" spans="1:5" x14ac:dyDescent="0.25">
      <c r="A591">
        <v>589</v>
      </c>
      <c r="B591">
        <v>0.29496396187902002</v>
      </c>
      <c r="C591">
        <v>0.99773102310230999</v>
      </c>
      <c r="D591">
        <v>0.42831065737856999</v>
      </c>
      <c r="E591">
        <v>0.88077968221444003</v>
      </c>
    </row>
    <row r="592" spans="1:5" x14ac:dyDescent="0.25">
      <c r="A592">
        <v>590</v>
      </c>
      <c r="B592">
        <v>0.29564439119285002</v>
      </c>
      <c r="C592">
        <v>0.99742161716171995</v>
      </c>
      <c r="D592">
        <v>0.41690818541324998</v>
      </c>
      <c r="E592">
        <v>0.88077968221444003</v>
      </c>
    </row>
    <row r="593" spans="1:5" x14ac:dyDescent="0.25">
      <c r="A593">
        <v>591</v>
      </c>
      <c r="B593">
        <v>0.29439698479357002</v>
      </c>
      <c r="C593">
        <v>0.99855610561055996</v>
      </c>
      <c r="D593">
        <v>0.44122100337767001</v>
      </c>
      <c r="E593">
        <v>0.87525083606059995</v>
      </c>
    </row>
    <row r="594" spans="1:5" x14ac:dyDescent="0.25">
      <c r="A594">
        <v>592</v>
      </c>
      <c r="B594">
        <v>0.29536518710281001</v>
      </c>
      <c r="C594">
        <v>0.99791349337833002</v>
      </c>
      <c r="D594">
        <v>0.48348620419318999</v>
      </c>
      <c r="E594">
        <v>0.86140259229219995</v>
      </c>
    </row>
    <row r="595" spans="1:5" x14ac:dyDescent="0.25">
      <c r="A595">
        <v>593</v>
      </c>
      <c r="B595">
        <v>0.29580038067925002</v>
      </c>
      <c r="C595">
        <v>0.99752475247524997</v>
      </c>
      <c r="D595">
        <v>0.45209559884209</v>
      </c>
      <c r="E595">
        <v>0.87101797690757998</v>
      </c>
    </row>
    <row r="596" spans="1:5" x14ac:dyDescent="0.25">
      <c r="A596">
        <v>594</v>
      </c>
      <c r="B596">
        <v>0.29541310048338998</v>
      </c>
      <c r="C596">
        <v>0.99762788778877998</v>
      </c>
      <c r="D596">
        <v>0.43613154174617003</v>
      </c>
      <c r="E596">
        <v>0.87616011729607002</v>
      </c>
    </row>
    <row r="597" spans="1:5" x14ac:dyDescent="0.25">
      <c r="A597">
        <v>595</v>
      </c>
      <c r="B597">
        <v>0.29739167558478002</v>
      </c>
      <c r="C597">
        <v>0.99639026402639996</v>
      </c>
      <c r="D597">
        <v>0.45770789608359003</v>
      </c>
      <c r="E597">
        <v>0.86717182306143004</v>
      </c>
    </row>
    <row r="598" spans="1:5" x14ac:dyDescent="0.25">
      <c r="A598">
        <v>596</v>
      </c>
      <c r="B598">
        <v>0.29523545503616</v>
      </c>
      <c r="C598">
        <v>0.99783415841584</v>
      </c>
      <c r="D598">
        <v>0.47255746799593001</v>
      </c>
      <c r="E598">
        <v>0.86313754182595004</v>
      </c>
    </row>
    <row r="599" spans="1:5" x14ac:dyDescent="0.25">
      <c r="A599">
        <v>597</v>
      </c>
      <c r="B599">
        <v>0.29563350321435999</v>
      </c>
      <c r="C599">
        <v>0.99762788778877998</v>
      </c>
      <c r="D599">
        <v>0.48031620778716999</v>
      </c>
      <c r="E599">
        <v>0.86053511729607002</v>
      </c>
    </row>
    <row r="600" spans="1:5" x14ac:dyDescent="0.25">
      <c r="A600">
        <v>598</v>
      </c>
      <c r="B600">
        <v>0.29421002990735001</v>
      </c>
      <c r="C600">
        <v>0.99855610561055996</v>
      </c>
      <c r="D600">
        <v>0.47244965170438002</v>
      </c>
      <c r="E600">
        <v>0.86275083606059999</v>
      </c>
    </row>
    <row r="601" spans="1:5" x14ac:dyDescent="0.25">
      <c r="A601">
        <v>599</v>
      </c>
      <c r="B601">
        <v>0.29559390055071</v>
      </c>
      <c r="C601">
        <v>0.99742161716171995</v>
      </c>
      <c r="D601">
        <v>0.50212924818579996</v>
      </c>
      <c r="E601">
        <v>0.85409698990674998</v>
      </c>
    </row>
    <row r="602" spans="1:5" x14ac:dyDescent="0.25">
      <c r="A602">
        <v>600</v>
      </c>
      <c r="B602">
        <v>0.29594972041180001</v>
      </c>
      <c r="C602">
        <v>0.99742161716171995</v>
      </c>
      <c r="D602">
        <v>0.4593550298363</v>
      </c>
      <c r="E602">
        <v>0.86731814375291005</v>
      </c>
    </row>
    <row r="603" spans="1:5" x14ac:dyDescent="0.25">
      <c r="A603">
        <v>601</v>
      </c>
      <c r="B603">
        <v>0.29534227501834998</v>
      </c>
      <c r="C603">
        <v>0.99793729372937001</v>
      </c>
      <c r="D603">
        <v>0.47549606742194001</v>
      </c>
      <c r="E603">
        <v>0.85923913075374003</v>
      </c>
    </row>
    <row r="604" spans="1:5" x14ac:dyDescent="0.25">
      <c r="A604">
        <v>602</v>
      </c>
      <c r="B604">
        <v>0.29424157296077003</v>
      </c>
      <c r="C604">
        <v>0.99824669966997004</v>
      </c>
      <c r="D604">
        <v>0.48741047161702999</v>
      </c>
      <c r="E604">
        <v>0.85626045144521001</v>
      </c>
    </row>
    <row r="605" spans="1:5" x14ac:dyDescent="0.25">
      <c r="A605">
        <v>603</v>
      </c>
      <c r="B605">
        <v>0.29423297631859002</v>
      </c>
      <c r="C605">
        <v>0.99834983498350005</v>
      </c>
      <c r="D605">
        <v>0.49127141217199999</v>
      </c>
      <c r="E605">
        <v>0.85746237452214003</v>
      </c>
    </row>
    <row r="606" spans="1:5" x14ac:dyDescent="0.25">
      <c r="A606">
        <v>604</v>
      </c>
      <c r="B606">
        <v>0.29486875398323997</v>
      </c>
      <c r="C606">
        <v>0.99814356435644003</v>
      </c>
      <c r="D606">
        <v>0.494732481843</v>
      </c>
      <c r="E606">
        <v>0.85640677259519005</v>
      </c>
    </row>
    <row r="607" spans="1:5" x14ac:dyDescent="0.25">
      <c r="A607">
        <v>605</v>
      </c>
      <c r="B607">
        <v>0.29502216374912998</v>
      </c>
      <c r="C607">
        <v>0.99814356435644003</v>
      </c>
      <c r="D607">
        <v>0.48426029624847</v>
      </c>
      <c r="E607">
        <v>0.86491429759906002</v>
      </c>
    </row>
    <row r="608" spans="1:5" x14ac:dyDescent="0.25">
      <c r="A608">
        <v>606</v>
      </c>
      <c r="B608">
        <v>0.29672176422851998</v>
      </c>
      <c r="C608">
        <v>0.99669966996699999</v>
      </c>
      <c r="D608">
        <v>0.48759408237842</v>
      </c>
      <c r="E608">
        <v>0.85866429759906004</v>
      </c>
    </row>
    <row r="609" spans="1:5" x14ac:dyDescent="0.25">
      <c r="A609">
        <v>607</v>
      </c>
      <c r="B609">
        <v>0.29411253746193</v>
      </c>
      <c r="C609">
        <v>0.99855610561055996</v>
      </c>
      <c r="D609">
        <v>0.47826459978062003</v>
      </c>
      <c r="E609">
        <v>0.85881061874902997</v>
      </c>
    </row>
    <row r="610" spans="1:5" x14ac:dyDescent="0.25">
      <c r="A610">
        <v>608</v>
      </c>
      <c r="B610">
        <v>0.29398525144794002</v>
      </c>
      <c r="C610">
        <v>0.99814356435644003</v>
      </c>
      <c r="D610">
        <v>0.46569187698455999</v>
      </c>
      <c r="E610">
        <v>0.86894857883453003</v>
      </c>
    </row>
    <row r="611" spans="1:5" x14ac:dyDescent="0.25">
      <c r="A611">
        <v>609</v>
      </c>
      <c r="B611">
        <v>0.29582419312826003</v>
      </c>
      <c r="C611">
        <v>0.99783415841584</v>
      </c>
      <c r="D611">
        <v>0.43089002138720001</v>
      </c>
      <c r="E611">
        <v>0.87784280960376004</v>
      </c>
    </row>
    <row r="612" spans="1:5" x14ac:dyDescent="0.25">
      <c r="A612">
        <v>610</v>
      </c>
      <c r="B612">
        <v>0.29563238951239001</v>
      </c>
      <c r="C612">
        <v>0.99783415841584</v>
      </c>
      <c r="D612">
        <v>0.46211509905182002</v>
      </c>
      <c r="E612">
        <v>0.86765259229220004</v>
      </c>
    </row>
    <row r="613" spans="1:5" x14ac:dyDescent="0.25">
      <c r="A613">
        <v>611</v>
      </c>
      <c r="B613">
        <v>0.29395182042231999</v>
      </c>
      <c r="C613">
        <v>0.99865924092408997</v>
      </c>
      <c r="D613">
        <v>0.46798857874595001</v>
      </c>
      <c r="E613">
        <v>0.86500836152297</v>
      </c>
    </row>
    <row r="614" spans="1:5" x14ac:dyDescent="0.25">
      <c r="A614">
        <v>612</v>
      </c>
      <c r="B614">
        <v>0.29482386666949001</v>
      </c>
      <c r="C614">
        <v>0.99783415841584</v>
      </c>
      <c r="D614">
        <v>0.47841737213043001</v>
      </c>
      <c r="E614">
        <v>0.86236413075373997</v>
      </c>
    </row>
    <row r="615" spans="1:5" x14ac:dyDescent="0.25">
      <c r="A615">
        <v>613</v>
      </c>
      <c r="B615">
        <v>0.29431660517607999</v>
      </c>
      <c r="C615">
        <v>0.99855610561055996</v>
      </c>
      <c r="D615">
        <v>0.48902053497732001</v>
      </c>
      <c r="E615">
        <v>0.85899874613835003</v>
      </c>
    </row>
    <row r="616" spans="1:5" x14ac:dyDescent="0.25">
      <c r="A616">
        <v>614</v>
      </c>
      <c r="B616">
        <v>0.29626851821497002</v>
      </c>
      <c r="C616">
        <v>0.99742161716171995</v>
      </c>
      <c r="D616">
        <v>0.43834628454195002</v>
      </c>
      <c r="E616">
        <v>0.87525083606059995</v>
      </c>
    </row>
    <row r="617" spans="1:5" x14ac:dyDescent="0.25">
      <c r="A617">
        <v>615</v>
      </c>
      <c r="B617">
        <v>0.29621799413126998</v>
      </c>
      <c r="C617">
        <v>0.99731848184817995</v>
      </c>
      <c r="D617">
        <v>0.43811307538013999</v>
      </c>
      <c r="E617">
        <v>0.87270066921528</v>
      </c>
    </row>
    <row r="618" spans="1:5" x14ac:dyDescent="0.25">
      <c r="A618">
        <v>616</v>
      </c>
      <c r="B618">
        <v>0.29479624945732003</v>
      </c>
      <c r="C618">
        <v>0.99845297029702995</v>
      </c>
      <c r="D618">
        <v>0.46128243577595002</v>
      </c>
      <c r="E618">
        <v>0.86813336152297005</v>
      </c>
    </row>
    <row r="619" spans="1:5" x14ac:dyDescent="0.25">
      <c r="A619">
        <v>617</v>
      </c>
      <c r="B619">
        <v>0.29379140307800999</v>
      </c>
      <c r="C619">
        <v>0.99876237623761999</v>
      </c>
      <c r="D619">
        <v>0.47243039688239002</v>
      </c>
      <c r="E619">
        <v>0.86645066921528002</v>
      </c>
    </row>
    <row r="620" spans="1:5" x14ac:dyDescent="0.25">
      <c r="A620">
        <v>618</v>
      </c>
      <c r="B620">
        <v>0.29475674682323999</v>
      </c>
      <c r="C620">
        <v>0.99824669966997004</v>
      </c>
      <c r="D620">
        <v>0.47384161694118998</v>
      </c>
      <c r="E620">
        <v>0.86438127114222996</v>
      </c>
    </row>
    <row r="621" spans="1:5" x14ac:dyDescent="0.25">
      <c r="A621">
        <v>619</v>
      </c>
      <c r="B621">
        <v>0.29483769219306999</v>
      </c>
      <c r="C621">
        <v>0.99804042904290002</v>
      </c>
      <c r="D621">
        <v>0.49592121392487998</v>
      </c>
      <c r="E621">
        <v>0.85626045144521001</v>
      </c>
    </row>
    <row r="622" spans="1:5" x14ac:dyDescent="0.25">
      <c r="A622">
        <v>620</v>
      </c>
      <c r="B622">
        <v>0.29690215040748003</v>
      </c>
      <c r="C622">
        <v>0.99721534653465005</v>
      </c>
      <c r="D622">
        <v>0.45783331646369002</v>
      </c>
      <c r="E622">
        <v>0.86942934806530003</v>
      </c>
    </row>
    <row r="623" spans="1:5" x14ac:dyDescent="0.25">
      <c r="A623">
        <v>621</v>
      </c>
      <c r="B623">
        <v>0.29540770173859998</v>
      </c>
      <c r="C623">
        <v>0.99762788778877998</v>
      </c>
      <c r="D623">
        <v>0.45876816362143003</v>
      </c>
      <c r="E623">
        <v>0.86909489998450995</v>
      </c>
    </row>
    <row r="624" spans="1:5" x14ac:dyDescent="0.25">
      <c r="A624">
        <v>622</v>
      </c>
      <c r="B624">
        <v>0.29540579389818</v>
      </c>
      <c r="C624">
        <v>0.99781035806480001</v>
      </c>
      <c r="D624">
        <v>0.46399204275355999</v>
      </c>
      <c r="E624">
        <v>0.86486204037299996</v>
      </c>
    </row>
    <row r="625" spans="1:5" x14ac:dyDescent="0.25">
      <c r="A625">
        <v>623</v>
      </c>
      <c r="B625">
        <v>0.29299786618047002</v>
      </c>
      <c r="C625">
        <v>0.99907178217822001</v>
      </c>
      <c r="D625">
        <v>0.47009966316131002</v>
      </c>
      <c r="E625">
        <v>0.86774665575761001</v>
      </c>
    </row>
    <row r="626" spans="1:5" x14ac:dyDescent="0.25">
      <c r="A626">
        <v>624</v>
      </c>
      <c r="B626">
        <v>0.29564612798958001</v>
      </c>
      <c r="C626">
        <v>0.99752475247524997</v>
      </c>
      <c r="D626">
        <v>0.47126990616894998</v>
      </c>
      <c r="E626">
        <v>0.86678511729607</v>
      </c>
    </row>
    <row r="627" spans="1:5" x14ac:dyDescent="0.25">
      <c r="A627">
        <v>625</v>
      </c>
      <c r="B627">
        <v>0.29536296717404997</v>
      </c>
      <c r="C627">
        <v>0.99752475247524997</v>
      </c>
      <c r="D627">
        <v>0.45866283900463001</v>
      </c>
      <c r="E627">
        <v>0.86654473268068999</v>
      </c>
    </row>
    <row r="628" spans="1:5" x14ac:dyDescent="0.25">
      <c r="A628">
        <v>626</v>
      </c>
      <c r="B628">
        <v>0.29527892669042</v>
      </c>
      <c r="C628">
        <v>0.99814356435644003</v>
      </c>
      <c r="D628">
        <v>0.48229228177896</v>
      </c>
      <c r="E628">
        <v>0.86275083606059999</v>
      </c>
    </row>
    <row r="629" spans="1:5" x14ac:dyDescent="0.25">
      <c r="A629">
        <v>627</v>
      </c>
      <c r="B629">
        <v>0.29399741345113001</v>
      </c>
      <c r="C629">
        <v>0.99876237623761999</v>
      </c>
      <c r="D629">
        <v>0.46648732077043997</v>
      </c>
      <c r="E629">
        <v>0.86707775913752005</v>
      </c>
    </row>
    <row r="630" spans="1:5" x14ac:dyDescent="0.25">
      <c r="A630">
        <v>628</v>
      </c>
      <c r="B630">
        <v>0.2943451496044</v>
      </c>
      <c r="C630">
        <v>0.99876237623761999</v>
      </c>
      <c r="D630">
        <v>0.45667920118340999</v>
      </c>
      <c r="E630">
        <v>0.8686663879798</v>
      </c>
    </row>
    <row r="631" spans="1:5" x14ac:dyDescent="0.25">
      <c r="A631">
        <v>629</v>
      </c>
      <c r="B631">
        <v>0.29398339524521</v>
      </c>
      <c r="C631">
        <v>0.99876237623761999</v>
      </c>
      <c r="D631">
        <v>0.45371981776105003</v>
      </c>
      <c r="E631">
        <v>0.86909489998450995</v>
      </c>
    </row>
    <row r="632" spans="1:5" x14ac:dyDescent="0.25">
      <c r="A632">
        <v>630</v>
      </c>
      <c r="B632">
        <v>0.29604666972711002</v>
      </c>
      <c r="C632">
        <v>0.99762788778877998</v>
      </c>
      <c r="D632">
        <v>0.44808582021639998</v>
      </c>
      <c r="E632">
        <v>0.87159280960375995</v>
      </c>
    </row>
    <row r="633" spans="1:5" x14ac:dyDescent="0.25">
      <c r="A633">
        <v>631</v>
      </c>
      <c r="B633">
        <v>0.29757119779146002</v>
      </c>
      <c r="C633">
        <v>0.99649339933992997</v>
      </c>
      <c r="D633">
        <v>0.46833586357534002</v>
      </c>
      <c r="E633">
        <v>0.86212374613834997</v>
      </c>
    </row>
    <row r="634" spans="1:5" x14ac:dyDescent="0.25">
      <c r="A634">
        <v>632</v>
      </c>
      <c r="B634">
        <v>0.2955353860021</v>
      </c>
      <c r="C634">
        <v>0.99814356435644003</v>
      </c>
      <c r="D634">
        <v>0.44500303769914001</v>
      </c>
      <c r="E634">
        <v>0.87452968221444005</v>
      </c>
    </row>
    <row r="635" spans="1:5" x14ac:dyDescent="0.25">
      <c r="A635">
        <v>633</v>
      </c>
      <c r="B635">
        <v>0.29596016194560998</v>
      </c>
      <c r="C635">
        <v>0.99731848184817995</v>
      </c>
      <c r="D635">
        <v>0.46246234273108</v>
      </c>
      <c r="E635">
        <v>0.86524874613835001</v>
      </c>
    </row>
    <row r="636" spans="1:5" x14ac:dyDescent="0.25">
      <c r="A636">
        <v>634</v>
      </c>
      <c r="B636">
        <v>0.29462584685964999</v>
      </c>
      <c r="C636">
        <v>0.99804042904290002</v>
      </c>
      <c r="D636">
        <v>0.45733280545817001</v>
      </c>
      <c r="E636">
        <v>0.86572951536912002</v>
      </c>
    </row>
    <row r="637" spans="1:5" x14ac:dyDescent="0.25">
      <c r="A637">
        <v>635</v>
      </c>
      <c r="B637">
        <v>0.29423962685928001</v>
      </c>
      <c r="C637">
        <v>0.99855610561055996</v>
      </c>
      <c r="D637">
        <v>0.44363297049243</v>
      </c>
      <c r="E637">
        <v>0.87366220767681002</v>
      </c>
    </row>
    <row r="638" spans="1:5" x14ac:dyDescent="0.25">
      <c r="A638">
        <v>636</v>
      </c>
      <c r="B638">
        <v>0.29526336574711998</v>
      </c>
      <c r="C638">
        <v>0.99824669966997004</v>
      </c>
      <c r="D638">
        <v>0.46623097941852998</v>
      </c>
      <c r="E638">
        <v>0.86336747499612998</v>
      </c>
    </row>
    <row r="639" spans="1:5" x14ac:dyDescent="0.25">
      <c r="A639">
        <v>637</v>
      </c>
      <c r="B639">
        <v>0.29477061946006</v>
      </c>
      <c r="C639">
        <v>0.99793729372937001</v>
      </c>
      <c r="D639">
        <v>0.44409762363020999</v>
      </c>
      <c r="E639">
        <v>0.87216764229995003</v>
      </c>
    </row>
    <row r="640" spans="1:5" x14ac:dyDescent="0.25">
      <c r="A640">
        <v>638</v>
      </c>
      <c r="B640">
        <v>0.29455820237448999</v>
      </c>
      <c r="C640">
        <v>0.99814356435644003</v>
      </c>
      <c r="D640">
        <v>0.43934507550528001</v>
      </c>
      <c r="E640">
        <v>0.87399665575760999</v>
      </c>
    </row>
    <row r="641" spans="1:5" x14ac:dyDescent="0.25">
      <c r="A641">
        <v>639</v>
      </c>
      <c r="B641">
        <v>0.29451998419101</v>
      </c>
      <c r="C641">
        <v>0.99855610561055996</v>
      </c>
      <c r="D641">
        <v>0.42774480830591</v>
      </c>
      <c r="E641">
        <v>0.87793687306918</v>
      </c>
    </row>
    <row r="642" spans="1:5" x14ac:dyDescent="0.25">
      <c r="A642">
        <v>640</v>
      </c>
      <c r="B642">
        <v>0.29460570127656999</v>
      </c>
      <c r="C642">
        <v>0.99824669966997004</v>
      </c>
      <c r="D642">
        <v>0.42537942967163</v>
      </c>
      <c r="E642">
        <v>0.87664088652684002</v>
      </c>
    </row>
    <row r="643" spans="1:5" x14ac:dyDescent="0.25">
      <c r="A643">
        <v>641</v>
      </c>
      <c r="B643">
        <v>0.29485660761889998</v>
      </c>
      <c r="C643">
        <v>0.99804042904290002</v>
      </c>
      <c r="D643">
        <v>0.43533300361954003</v>
      </c>
      <c r="E643">
        <v>0.87697533460763999</v>
      </c>
    </row>
    <row r="644" spans="1:5" x14ac:dyDescent="0.25">
      <c r="A644">
        <v>642</v>
      </c>
      <c r="B644">
        <v>0.29395968853049997</v>
      </c>
      <c r="C644">
        <v>0.99865924092408997</v>
      </c>
      <c r="D644">
        <v>0.43517626738892001</v>
      </c>
      <c r="E644">
        <v>0.87409071922301995</v>
      </c>
    </row>
    <row r="645" spans="1:5" x14ac:dyDescent="0.25">
      <c r="A645">
        <v>643</v>
      </c>
      <c r="B645">
        <v>0.29427839879549</v>
      </c>
      <c r="C645">
        <v>0.99834983498350005</v>
      </c>
      <c r="D645">
        <v>0.45400271407114001</v>
      </c>
      <c r="E645">
        <v>0.87178093653458999</v>
      </c>
    </row>
    <row r="646" spans="1:5" x14ac:dyDescent="0.25">
      <c r="A646">
        <v>644</v>
      </c>
      <c r="B646">
        <v>0.29490325867932998</v>
      </c>
      <c r="C646">
        <v>0.99834983498350005</v>
      </c>
      <c r="D646">
        <v>0.47190677801577002</v>
      </c>
      <c r="E646">
        <v>0.86543687306918005</v>
      </c>
    </row>
    <row r="647" spans="1:5" x14ac:dyDescent="0.25">
      <c r="A647">
        <v>645</v>
      </c>
      <c r="B647">
        <v>0.29642430459312002</v>
      </c>
      <c r="C647">
        <v>0.99721534653465005</v>
      </c>
      <c r="D647">
        <v>0.46789212046334</v>
      </c>
      <c r="E647">
        <v>0.86745401345767004</v>
      </c>
    </row>
    <row r="648" spans="1:5" x14ac:dyDescent="0.25">
      <c r="A648">
        <v>646</v>
      </c>
      <c r="B648">
        <v>0.29287378652260998</v>
      </c>
      <c r="C648">
        <v>0.99927805280528004</v>
      </c>
      <c r="D648">
        <v>0.46517765186727</v>
      </c>
      <c r="E648">
        <v>0.86904264229994999</v>
      </c>
    </row>
    <row r="649" spans="1:5" x14ac:dyDescent="0.25">
      <c r="A649">
        <v>647</v>
      </c>
      <c r="B649">
        <v>0.29460597530056998</v>
      </c>
      <c r="C649">
        <v>0.99824669966997004</v>
      </c>
      <c r="D649">
        <v>0.47890880529124003</v>
      </c>
      <c r="E649">
        <v>0.86207148845379</v>
      </c>
    </row>
    <row r="650" spans="1:5" x14ac:dyDescent="0.25">
      <c r="A650">
        <v>648</v>
      </c>
      <c r="B650">
        <v>0.29429063161607999</v>
      </c>
      <c r="C650">
        <v>0.99886551155115999</v>
      </c>
      <c r="D650">
        <v>0.46025880050773998</v>
      </c>
      <c r="E650">
        <v>0.86885451536911995</v>
      </c>
    </row>
    <row r="651" spans="1:5" x14ac:dyDescent="0.25">
      <c r="A651">
        <v>649</v>
      </c>
      <c r="B651">
        <v>0.29595710361750999</v>
      </c>
      <c r="C651">
        <v>0.99783415841584</v>
      </c>
      <c r="D651">
        <v>0.44718847289107999</v>
      </c>
      <c r="E651">
        <v>0.87135242498837995</v>
      </c>
    </row>
    <row r="652" spans="1:5" x14ac:dyDescent="0.25">
      <c r="A652">
        <v>650</v>
      </c>
      <c r="B652">
        <v>0.29367820343168999</v>
      </c>
      <c r="C652">
        <v>0.99886551155115999</v>
      </c>
      <c r="D652">
        <v>0.46103986409994002</v>
      </c>
      <c r="E652">
        <v>0.86870819421915002</v>
      </c>
    </row>
    <row r="653" spans="1:5" x14ac:dyDescent="0.25">
      <c r="A653">
        <v>651</v>
      </c>
      <c r="B653">
        <v>0.29450563304494998</v>
      </c>
      <c r="C653">
        <v>0.99845297029702995</v>
      </c>
      <c r="D653">
        <v>0.47955320308415</v>
      </c>
      <c r="E653">
        <v>0.86197742498838004</v>
      </c>
    </row>
    <row r="654" spans="1:5" x14ac:dyDescent="0.25">
      <c r="A654">
        <v>652</v>
      </c>
      <c r="B654">
        <v>0.29544477159826998</v>
      </c>
      <c r="C654">
        <v>0.99742161716171995</v>
      </c>
      <c r="D654">
        <v>0.46031577065586998</v>
      </c>
      <c r="E654">
        <v>0.86822742498838001</v>
      </c>
    </row>
    <row r="655" spans="1:5" x14ac:dyDescent="0.25">
      <c r="A655">
        <v>653</v>
      </c>
      <c r="B655">
        <v>0.29410129215064001</v>
      </c>
      <c r="C655">
        <v>0.99832603463244995</v>
      </c>
      <c r="D655">
        <v>0.45368416636036002</v>
      </c>
      <c r="E655">
        <v>0.87101797690757998</v>
      </c>
    </row>
    <row r="656" spans="1:5" x14ac:dyDescent="0.25">
      <c r="A656">
        <v>654</v>
      </c>
      <c r="B656">
        <v>0.29497816302988999</v>
      </c>
      <c r="C656">
        <v>0.99824669966997004</v>
      </c>
      <c r="D656">
        <v>0.45681165608648999</v>
      </c>
      <c r="E656">
        <v>0.86717182306143004</v>
      </c>
    </row>
    <row r="657" spans="1:5" x14ac:dyDescent="0.25">
      <c r="A657">
        <v>655</v>
      </c>
      <c r="B657">
        <v>0.29579594210035998</v>
      </c>
      <c r="C657">
        <v>0.99752475247524997</v>
      </c>
      <c r="D657">
        <v>0.46588739916109001</v>
      </c>
      <c r="E657">
        <v>0.86880225768455999</v>
      </c>
    </row>
    <row r="658" spans="1:5" x14ac:dyDescent="0.25">
      <c r="A658">
        <v>656</v>
      </c>
      <c r="B658">
        <v>0.29398352665083</v>
      </c>
      <c r="C658">
        <v>0.99865924092408997</v>
      </c>
      <c r="D658">
        <v>0.45120043511001001</v>
      </c>
      <c r="E658">
        <v>0.87039088652684005</v>
      </c>
    </row>
    <row r="659" spans="1:5" x14ac:dyDescent="0.25">
      <c r="A659">
        <v>657</v>
      </c>
      <c r="B659">
        <v>0.29502033193906002</v>
      </c>
      <c r="C659">
        <v>0.99814356435644003</v>
      </c>
      <c r="D659">
        <v>0.46101092805082999</v>
      </c>
      <c r="E659">
        <v>0.86678511729607</v>
      </c>
    </row>
    <row r="660" spans="1:5" x14ac:dyDescent="0.25">
      <c r="A660">
        <v>658</v>
      </c>
      <c r="B660">
        <v>0.29436682779403001</v>
      </c>
      <c r="C660">
        <v>0.99855610561055996</v>
      </c>
      <c r="D660">
        <v>0.46340481936931999</v>
      </c>
      <c r="E660">
        <v>0.87024456537687001</v>
      </c>
    </row>
    <row r="661" spans="1:5" x14ac:dyDescent="0.25">
      <c r="A661">
        <v>659</v>
      </c>
      <c r="B661">
        <v>0.29351924089315001</v>
      </c>
      <c r="C661">
        <v>0.99876237623761999</v>
      </c>
      <c r="D661">
        <v>0.44617239781297002</v>
      </c>
      <c r="E661">
        <v>0.87255434806529997</v>
      </c>
    </row>
    <row r="662" spans="1:5" x14ac:dyDescent="0.25">
      <c r="A662">
        <v>660</v>
      </c>
      <c r="B662">
        <v>0.29406950271169002</v>
      </c>
      <c r="C662">
        <v>0.99876237623761999</v>
      </c>
      <c r="D662">
        <v>0.42943112331514</v>
      </c>
      <c r="E662">
        <v>0.87856396344992005</v>
      </c>
    </row>
    <row r="663" spans="1:5" x14ac:dyDescent="0.25">
      <c r="A663">
        <v>661</v>
      </c>
      <c r="B663">
        <v>0.29474794697446999</v>
      </c>
      <c r="C663">
        <v>0.99824669966997004</v>
      </c>
      <c r="D663">
        <v>0.43272927904931002</v>
      </c>
      <c r="E663">
        <v>0.87481187306917996</v>
      </c>
    </row>
    <row r="664" spans="1:5" x14ac:dyDescent="0.25">
      <c r="A664">
        <v>662</v>
      </c>
      <c r="B664">
        <v>0.29395591573353003</v>
      </c>
      <c r="C664">
        <v>0.99855610561055996</v>
      </c>
      <c r="D664">
        <v>0.44490213428552</v>
      </c>
      <c r="E664">
        <v>0.87279473268068997</v>
      </c>
    </row>
    <row r="665" spans="1:5" x14ac:dyDescent="0.25">
      <c r="A665">
        <v>663</v>
      </c>
      <c r="B665">
        <v>0.29379661336983998</v>
      </c>
      <c r="C665">
        <v>0.99845297029702995</v>
      </c>
      <c r="D665">
        <v>0.42592461112027002</v>
      </c>
      <c r="E665">
        <v>0.87976588652683996</v>
      </c>
    </row>
    <row r="666" spans="1:5" x14ac:dyDescent="0.25">
      <c r="A666">
        <v>664</v>
      </c>
      <c r="B666">
        <v>0.2960873299306</v>
      </c>
      <c r="C666">
        <v>0.99731848184817995</v>
      </c>
      <c r="D666">
        <v>0.44083046457515002</v>
      </c>
      <c r="E666">
        <v>0.87173913075373999</v>
      </c>
    </row>
    <row r="667" spans="1:5" x14ac:dyDescent="0.25">
      <c r="A667">
        <v>665</v>
      </c>
      <c r="B667">
        <v>0.29406322632291998</v>
      </c>
      <c r="C667">
        <v>0.99865924092408997</v>
      </c>
      <c r="D667">
        <v>0.43838458766158001</v>
      </c>
      <c r="E667">
        <v>0.87673494999224999</v>
      </c>
    </row>
    <row r="668" spans="1:5" x14ac:dyDescent="0.25">
      <c r="A668">
        <v>666</v>
      </c>
      <c r="B668">
        <v>0.29554639141944999</v>
      </c>
      <c r="C668">
        <v>0.99762788778877998</v>
      </c>
      <c r="D668">
        <v>0.43258661077573002</v>
      </c>
      <c r="E668">
        <v>0.87664088652684002</v>
      </c>
    </row>
    <row r="669" spans="1:5" x14ac:dyDescent="0.25">
      <c r="A669">
        <v>667</v>
      </c>
      <c r="B669">
        <v>0.29519709384087001</v>
      </c>
      <c r="C669">
        <v>0.99773102310230999</v>
      </c>
      <c r="D669">
        <v>0.43158970314723</v>
      </c>
      <c r="E669">
        <v>0.87726797690757996</v>
      </c>
    </row>
    <row r="670" spans="1:5" x14ac:dyDescent="0.25">
      <c r="A670">
        <v>668</v>
      </c>
      <c r="B670">
        <v>0.29602275065855999</v>
      </c>
      <c r="C670">
        <v>0.99752475247524997</v>
      </c>
      <c r="D670">
        <v>0.42380577105168998</v>
      </c>
      <c r="E670">
        <v>0.87856396344992005</v>
      </c>
    </row>
    <row r="671" spans="1:5" x14ac:dyDescent="0.25">
      <c r="A671">
        <v>669</v>
      </c>
      <c r="B671">
        <v>0.2939863348558</v>
      </c>
      <c r="C671">
        <v>0.99845297029702995</v>
      </c>
      <c r="D671">
        <v>0.43779411247143002</v>
      </c>
      <c r="E671">
        <v>0.87471780960376</v>
      </c>
    </row>
    <row r="672" spans="1:5" x14ac:dyDescent="0.25">
      <c r="A672">
        <v>670</v>
      </c>
      <c r="B672">
        <v>0.29527870902526998</v>
      </c>
      <c r="C672">
        <v>0.99804042904290002</v>
      </c>
      <c r="D672">
        <v>0.44222677980477998</v>
      </c>
      <c r="E672">
        <v>0.87625418076147998</v>
      </c>
    </row>
    <row r="673" spans="1:5" x14ac:dyDescent="0.25">
      <c r="A673">
        <v>671</v>
      </c>
      <c r="B673">
        <v>0.29529053071151001</v>
      </c>
      <c r="C673">
        <v>0.99793729372937001</v>
      </c>
      <c r="D673">
        <v>0.45968682465072003</v>
      </c>
      <c r="E673">
        <v>0.86900083606059997</v>
      </c>
    </row>
    <row r="674" spans="1:5" x14ac:dyDescent="0.25">
      <c r="A674">
        <v>672</v>
      </c>
      <c r="B674">
        <v>0.29466376869199001</v>
      </c>
      <c r="C674">
        <v>0.99824669966997004</v>
      </c>
      <c r="D674">
        <v>0.43627283111788001</v>
      </c>
      <c r="E674">
        <v>0.88000627114222996</v>
      </c>
    </row>
    <row r="675" spans="1:5" x14ac:dyDescent="0.25">
      <c r="A675">
        <v>673</v>
      </c>
      <c r="B675">
        <v>0.29374267362524997</v>
      </c>
      <c r="C675">
        <v>0.99876237623761999</v>
      </c>
      <c r="D675">
        <v>0.44496139090221998</v>
      </c>
      <c r="E675">
        <v>0.87360994999224995</v>
      </c>
    </row>
    <row r="676" spans="1:5" x14ac:dyDescent="0.25">
      <c r="A676">
        <v>674</v>
      </c>
      <c r="B676">
        <v>0.29502727833912001</v>
      </c>
      <c r="C676">
        <v>0.99739781681066997</v>
      </c>
      <c r="D676">
        <v>0.43346036898974999</v>
      </c>
      <c r="E676">
        <v>0.87577341153070998</v>
      </c>
    </row>
    <row r="677" spans="1:5" x14ac:dyDescent="0.25">
      <c r="A677">
        <v>675</v>
      </c>
      <c r="B677">
        <v>0.29313636012990002</v>
      </c>
      <c r="C677">
        <v>0.99917491749175003</v>
      </c>
      <c r="D677">
        <v>0.44395342148266997</v>
      </c>
      <c r="E677">
        <v>0.87519857883453001</v>
      </c>
    </row>
    <row r="678" spans="1:5" x14ac:dyDescent="0.25">
      <c r="A678">
        <v>676</v>
      </c>
      <c r="B678">
        <v>0.29284802039857999</v>
      </c>
      <c r="C678">
        <v>0.99907178217822001</v>
      </c>
      <c r="D678">
        <v>0.46341721481428999</v>
      </c>
      <c r="E678">
        <v>0.86798704037300001</v>
      </c>
    </row>
    <row r="679" spans="1:5" x14ac:dyDescent="0.25">
      <c r="A679">
        <v>677</v>
      </c>
      <c r="B679">
        <v>0.29382012740219998</v>
      </c>
      <c r="C679">
        <v>0.99886551155115999</v>
      </c>
      <c r="D679">
        <v>0.47004606563311002</v>
      </c>
      <c r="E679">
        <v>0.86534280960375998</v>
      </c>
    </row>
    <row r="680" spans="1:5" x14ac:dyDescent="0.25">
      <c r="A680">
        <v>678</v>
      </c>
      <c r="B680">
        <v>0.29458742389585002</v>
      </c>
      <c r="C680">
        <v>0.99834983498350005</v>
      </c>
      <c r="D680">
        <v>0.47936385534704001</v>
      </c>
      <c r="E680">
        <v>0.86255225768456001</v>
      </c>
    </row>
    <row r="681" spans="1:5" x14ac:dyDescent="0.25">
      <c r="A681">
        <v>679</v>
      </c>
      <c r="B681">
        <v>0.29497199326064999</v>
      </c>
      <c r="C681">
        <v>0.99793729372937001</v>
      </c>
      <c r="D681">
        <v>0.48634880614968001</v>
      </c>
      <c r="E681">
        <v>0.85846571922301995</v>
      </c>
    </row>
    <row r="682" spans="1:5" x14ac:dyDescent="0.25">
      <c r="A682">
        <v>680</v>
      </c>
      <c r="B682">
        <v>0.29471648949208001</v>
      </c>
      <c r="C682">
        <v>0.99814356435644003</v>
      </c>
      <c r="D682">
        <v>0.49290536885650998</v>
      </c>
      <c r="E682">
        <v>0.86159071922302</v>
      </c>
    </row>
    <row r="683" spans="1:5" x14ac:dyDescent="0.25">
      <c r="A683">
        <v>681</v>
      </c>
      <c r="B683">
        <v>0.29384175247879002</v>
      </c>
      <c r="C683">
        <v>0.99865924092408997</v>
      </c>
      <c r="D683">
        <v>0.47270161010897999</v>
      </c>
      <c r="E683">
        <v>0.86591764229995005</v>
      </c>
    </row>
    <row r="684" spans="1:5" x14ac:dyDescent="0.25">
      <c r="A684">
        <v>682</v>
      </c>
      <c r="B684">
        <v>0.29530127380941001</v>
      </c>
      <c r="C684">
        <v>0.99804042904290002</v>
      </c>
      <c r="D684">
        <v>0.48470523589505998</v>
      </c>
      <c r="E684">
        <v>0.86183110383841</v>
      </c>
    </row>
    <row r="685" spans="1:5" x14ac:dyDescent="0.25">
      <c r="A685">
        <v>683</v>
      </c>
      <c r="B685">
        <v>0.29354323323803999</v>
      </c>
      <c r="C685">
        <v>0.99834983498350005</v>
      </c>
      <c r="D685">
        <v>0.46257004732123003</v>
      </c>
      <c r="E685">
        <v>0.86942934806530003</v>
      </c>
    </row>
    <row r="686" spans="1:5" x14ac:dyDescent="0.25">
      <c r="A686">
        <v>684</v>
      </c>
      <c r="B686">
        <v>0.29595639495172998</v>
      </c>
      <c r="C686">
        <v>0.99762788778877998</v>
      </c>
      <c r="D686">
        <v>0.47113217934966001</v>
      </c>
      <c r="E686">
        <v>0.86615802691532995</v>
      </c>
    </row>
    <row r="687" spans="1:5" x14ac:dyDescent="0.25">
      <c r="A687">
        <v>685</v>
      </c>
      <c r="B687">
        <v>0.29312547982329001</v>
      </c>
      <c r="C687">
        <v>0.99896864686469</v>
      </c>
      <c r="D687">
        <v>0.46246670521796002</v>
      </c>
      <c r="E687">
        <v>0.86904264229994999</v>
      </c>
    </row>
    <row r="688" spans="1:5" x14ac:dyDescent="0.25">
      <c r="A688">
        <v>686</v>
      </c>
      <c r="B688">
        <v>0.29529217180639</v>
      </c>
      <c r="C688">
        <v>0.99814356435644003</v>
      </c>
      <c r="D688">
        <v>0.46221483748120001</v>
      </c>
      <c r="E688">
        <v>0.8697637961461</v>
      </c>
    </row>
    <row r="689" spans="1:5" x14ac:dyDescent="0.25">
      <c r="A689">
        <v>687</v>
      </c>
      <c r="B689">
        <v>0.29467005649021999</v>
      </c>
      <c r="C689">
        <v>0.99804042904290002</v>
      </c>
      <c r="D689">
        <v>0.45750816364128</v>
      </c>
      <c r="E689">
        <v>0.87072533460764001</v>
      </c>
    </row>
    <row r="690" spans="1:5" x14ac:dyDescent="0.25">
      <c r="A690">
        <v>688</v>
      </c>
      <c r="B690">
        <v>0.2961226073232</v>
      </c>
      <c r="C690">
        <v>0.99742161716171995</v>
      </c>
      <c r="D690">
        <v>0.433126479244</v>
      </c>
      <c r="E690">
        <v>0.87471780960376</v>
      </c>
    </row>
    <row r="691" spans="1:5" x14ac:dyDescent="0.25">
      <c r="A691">
        <v>689</v>
      </c>
      <c r="B691">
        <v>0.29281805362245</v>
      </c>
      <c r="C691">
        <v>0.99917491749175003</v>
      </c>
      <c r="D691">
        <v>0.44290815376892001</v>
      </c>
      <c r="E691">
        <v>0.87553302691532997</v>
      </c>
    </row>
    <row r="692" spans="1:5" x14ac:dyDescent="0.25">
      <c r="A692">
        <v>690</v>
      </c>
      <c r="B692">
        <v>0.29518353427596999</v>
      </c>
      <c r="C692">
        <v>0.99814356435644003</v>
      </c>
      <c r="D692">
        <v>0.49532596913095001</v>
      </c>
      <c r="E692">
        <v>0.86154891298366998</v>
      </c>
    </row>
    <row r="693" spans="1:5" x14ac:dyDescent="0.25">
      <c r="A693">
        <v>691</v>
      </c>
      <c r="B693">
        <v>0.29399161596502998</v>
      </c>
      <c r="C693">
        <v>0.99896864686469</v>
      </c>
      <c r="D693">
        <v>0.45815704694161002</v>
      </c>
      <c r="E693">
        <v>0.87255434806529997</v>
      </c>
    </row>
    <row r="694" spans="1:5" x14ac:dyDescent="0.25">
      <c r="A694">
        <v>692</v>
      </c>
      <c r="B694">
        <v>0.29538900397792001</v>
      </c>
      <c r="C694">
        <v>0.99793729372937001</v>
      </c>
      <c r="D694">
        <v>0.47634772856074997</v>
      </c>
      <c r="E694">
        <v>0.86630434806529999</v>
      </c>
    </row>
    <row r="695" spans="1:5" x14ac:dyDescent="0.25">
      <c r="A695">
        <v>693</v>
      </c>
      <c r="B695">
        <v>0.29448627746931</v>
      </c>
      <c r="C695">
        <v>0.99824669966997004</v>
      </c>
      <c r="D695">
        <v>0.46705188255470997</v>
      </c>
      <c r="E695">
        <v>0.86717182306143004</v>
      </c>
    </row>
    <row r="696" spans="1:5" x14ac:dyDescent="0.25">
      <c r="A696">
        <v>694</v>
      </c>
      <c r="B696">
        <v>0.29516478340224001</v>
      </c>
      <c r="C696">
        <v>0.99804042904290002</v>
      </c>
      <c r="D696">
        <v>0.46035791641245</v>
      </c>
      <c r="E696">
        <v>0.86813336152297005</v>
      </c>
    </row>
    <row r="697" spans="1:5" x14ac:dyDescent="0.25">
      <c r="A697">
        <v>695</v>
      </c>
      <c r="B697">
        <v>0.29364819160782002</v>
      </c>
      <c r="C697">
        <v>0.99886551155115999</v>
      </c>
      <c r="D697">
        <v>0.46408208307738003</v>
      </c>
      <c r="E697">
        <v>0.86765259229220004</v>
      </c>
    </row>
    <row r="698" spans="1:5" x14ac:dyDescent="0.25">
      <c r="A698">
        <v>696</v>
      </c>
      <c r="B698">
        <v>0.29404296153055998</v>
      </c>
      <c r="C698">
        <v>0.99855610561055996</v>
      </c>
      <c r="D698">
        <v>0.4815821383435</v>
      </c>
      <c r="E698">
        <v>0.86125627114223002</v>
      </c>
    </row>
    <row r="699" spans="1:5" x14ac:dyDescent="0.25">
      <c r="A699">
        <v>697</v>
      </c>
      <c r="B699">
        <v>0.29369258831436001</v>
      </c>
      <c r="C699">
        <v>0.99845297029702995</v>
      </c>
      <c r="D699">
        <v>0.47479890751150999</v>
      </c>
      <c r="E699">
        <v>0.86116220767680995</v>
      </c>
    </row>
    <row r="700" spans="1:5" x14ac:dyDescent="0.25">
      <c r="A700">
        <v>698</v>
      </c>
      <c r="B700">
        <v>0.29539292440949</v>
      </c>
      <c r="C700">
        <v>0.99814356435644003</v>
      </c>
      <c r="D700">
        <v>0.45248770696613</v>
      </c>
      <c r="E700">
        <v>0.87168687306918002</v>
      </c>
    </row>
    <row r="701" spans="1:5" x14ac:dyDescent="0.25">
      <c r="A701">
        <v>699</v>
      </c>
      <c r="B701">
        <v>0.29385605592144998</v>
      </c>
      <c r="C701">
        <v>0.99834983498350005</v>
      </c>
      <c r="D701">
        <v>0.47498119576619002</v>
      </c>
      <c r="E701">
        <v>0.86515468221444003</v>
      </c>
    </row>
    <row r="702" spans="1:5" x14ac:dyDescent="0.25">
      <c r="A702">
        <v>700</v>
      </c>
      <c r="B702">
        <v>0.29368138883766998</v>
      </c>
      <c r="C702">
        <v>0.99865924092408997</v>
      </c>
      <c r="D702">
        <v>0.43623416824983002</v>
      </c>
      <c r="E702">
        <v>0.87889841153071002</v>
      </c>
    </row>
    <row r="703" spans="1:5" x14ac:dyDescent="0.25">
      <c r="A703">
        <v>701</v>
      </c>
      <c r="B703">
        <v>0.29448246149340002</v>
      </c>
      <c r="C703">
        <v>0.99824669966997004</v>
      </c>
      <c r="D703">
        <v>0.46980461412323998</v>
      </c>
      <c r="E703">
        <v>0.86765259229220004</v>
      </c>
    </row>
    <row r="704" spans="1:5" x14ac:dyDescent="0.25">
      <c r="A704">
        <v>702</v>
      </c>
      <c r="B704">
        <v>0.29593745995276</v>
      </c>
      <c r="C704">
        <v>0.99742161716171995</v>
      </c>
      <c r="D704">
        <v>0.45981313422894998</v>
      </c>
      <c r="E704">
        <v>0.86693143844604004</v>
      </c>
    </row>
    <row r="705" spans="1:5" x14ac:dyDescent="0.25">
      <c r="A705">
        <v>703</v>
      </c>
      <c r="B705">
        <v>0.29501387083490999</v>
      </c>
      <c r="C705">
        <v>0.99824669966997004</v>
      </c>
      <c r="D705">
        <v>0.45508830404051998</v>
      </c>
      <c r="E705">
        <v>0.87216764229995003</v>
      </c>
    </row>
    <row r="706" spans="1:5" x14ac:dyDescent="0.25">
      <c r="A706">
        <v>704</v>
      </c>
      <c r="B706">
        <v>0.29420168417515002</v>
      </c>
      <c r="C706">
        <v>0.99855610561055996</v>
      </c>
      <c r="D706">
        <v>0.48770176292612</v>
      </c>
      <c r="E706">
        <v>0.86044105383066005</v>
      </c>
    </row>
    <row r="707" spans="1:5" x14ac:dyDescent="0.25">
      <c r="A707">
        <v>705</v>
      </c>
      <c r="B707">
        <v>0.29571750986300999</v>
      </c>
      <c r="C707">
        <v>0.99783415841584</v>
      </c>
      <c r="D707">
        <v>0.49675468854033</v>
      </c>
      <c r="E707">
        <v>0.86044105383066005</v>
      </c>
    </row>
    <row r="708" spans="1:5" x14ac:dyDescent="0.25">
      <c r="A708">
        <v>706</v>
      </c>
      <c r="B708">
        <v>0.29320898553718999</v>
      </c>
      <c r="C708">
        <v>0.99896864686469</v>
      </c>
      <c r="D708">
        <v>0.46221805859644</v>
      </c>
      <c r="E708">
        <v>0.86683737452214005</v>
      </c>
    </row>
    <row r="709" spans="1:5" x14ac:dyDescent="0.25">
      <c r="A709">
        <v>707</v>
      </c>
      <c r="B709">
        <v>0.29362546905825998</v>
      </c>
      <c r="C709">
        <v>0.99876237623761999</v>
      </c>
      <c r="D709">
        <v>0.49823828752223998</v>
      </c>
      <c r="E709">
        <v>0.85698160529137002</v>
      </c>
    </row>
    <row r="710" spans="1:5" x14ac:dyDescent="0.25">
      <c r="A710">
        <v>708</v>
      </c>
      <c r="B710">
        <v>0.29380496942958001</v>
      </c>
      <c r="C710">
        <v>0.99865924092408997</v>
      </c>
      <c r="D710">
        <v>0.48830527138824997</v>
      </c>
      <c r="E710">
        <v>0.86356605383065999</v>
      </c>
    </row>
    <row r="711" spans="1:5" x14ac:dyDescent="0.25">
      <c r="A711">
        <v>709</v>
      </c>
      <c r="B711">
        <v>0.29454441521034003</v>
      </c>
      <c r="C711">
        <v>0.99855610561055996</v>
      </c>
      <c r="D711">
        <v>0.45653723068535002</v>
      </c>
      <c r="E711">
        <v>0.87207357883452996</v>
      </c>
    </row>
    <row r="712" spans="1:5" x14ac:dyDescent="0.25">
      <c r="A712">
        <v>710</v>
      </c>
      <c r="B712">
        <v>0.29348901327294002</v>
      </c>
      <c r="C712">
        <v>0.99855610561055996</v>
      </c>
      <c r="D712">
        <v>0.45628244005717</v>
      </c>
      <c r="E712">
        <v>0.87303511729606997</v>
      </c>
    </row>
    <row r="713" spans="1:5" x14ac:dyDescent="0.25">
      <c r="A713">
        <v>711</v>
      </c>
      <c r="B713">
        <v>0.29271266513532002</v>
      </c>
      <c r="C713">
        <v>0.99948432343233995</v>
      </c>
      <c r="D713">
        <v>0.47054885585721001</v>
      </c>
      <c r="E713">
        <v>0.86861413075374005</v>
      </c>
    </row>
    <row r="714" spans="1:5" x14ac:dyDescent="0.25">
      <c r="A714">
        <v>712</v>
      </c>
      <c r="B714">
        <v>0.29438653745666998</v>
      </c>
      <c r="C714">
        <v>0.99855610561055996</v>
      </c>
      <c r="D714">
        <v>0.47087308942125</v>
      </c>
      <c r="E714">
        <v>0.86548913075374001</v>
      </c>
    </row>
    <row r="715" spans="1:5" x14ac:dyDescent="0.25">
      <c r="A715">
        <v>713</v>
      </c>
      <c r="B715">
        <v>0.29367788760576002</v>
      </c>
      <c r="C715">
        <v>0.99876237623761999</v>
      </c>
      <c r="D715">
        <v>0.49775080196559002</v>
      </c>
      <c r="E715">
        <v>0.85923913075374003</v>
      </c>
    </row>
    <row r="716" spans="1:5" x14ac:dyDescent="0.25">
      <c r="A716">
        <v>714</v>
      </c>
      <c r="B716">
        <v>0.29481994515597998</v>
      </c>
      <c r="C716">
        <v>0.99783415841584</v>
      </c>
      <c r="D716">
        <v>0.44587837377419998</v>
      </c>
      <c r="E716">
        <v>0.87207357883452996</v>
      </c>
    </row>
    <row r="717" spans="1:5" x14ac:dyDescent="0.25">
      <c r="A717">
        <v>715</v>
      </c>
      <c r="B717">
        <v>0.29446308860684001</v>
      </c>
      <c r="C717">
        <v>0.99814356435644003</v>
      </c>
      <c r="D717">
        <v>0.45892321771153999</v>
      </c>
      <c r="E717">
        <v>0.86591764229995005</v>
      </c>
    </row>
    <row r="718" spans="1:5" x14ac:dyDescent="0.25">
      <c r="A718">
        <v>716</v>
      </c>
      <c r="B718">
        <v>0.29433037965211001</v>
      </c>
      <c r="C718">
        <v>0.99855610561055996</v>
      </c>
      <c r="D718">
        <v>0.45209534569429</v>
      </c>
      <c r="E718">
        <v>0.86918896344992003</v>
      </c>
    </row>
    <row r="719" spans="1:5" x14ac:dyDescent="0.25">
      <c r="A719">
        <v>717</v>
      </c>
      <c r="B719">
        <v>0.29452388239379002</v>
      </c>
      <c r="C719">
        <v>0.99793729372937001</v>
      </c>
      <c r="D719">
        <v>0.43114561275220997</v>
      </c>
      <c r="E719">
        <v>0.87952550191145995</v>
      </c>
    </row>
    <row r="720" spans="1:5" x14ac:dyDescent="0.25">
      <c r="A720">
        <v>718</v>
      </c>
      <c r="B720">
        <v>0.29502034875819</v>
      </c>
      <c r="C720">
        <v>0.99762788778877998</v>
      </c>
      <c r="D720">
        <v>0.44027585768355998</v>
      </c>
      <c r="E720">
        <v>0.87370401345767001</v>
      </c>
    </row>
    <row r="721" spans="1:5" x14ac:dyDescent="0.25">
      <c r="A721">
        <v>719</v>
      </c>
      <c r="B721">
        <v>0.29346259897297999</v>
      </c>
      <c r="C721">
        <v>0.99845297029702995</v>
      </c>
      <c r="D721">
        <v>0.44724891561155</v>
      </c>
      <c r="E721">
        <v>0.87144648845379002</v>
      </c>
    </row>
    <row r="722" spans="1:5" x14ac:dyDescent="0.25">
      <c r="A722">
        <v>720</v>
      </c>
      <c r="B722">
        <v>0.29299821721838998</v>
      </c>
      <c r="C722">
        <v>0.99907178217822001</v>
      </c>
      <c r="D722">
        <v>0.4486310174832</v>
      </c>
      <c r="E722">
        <v>0.87216764229995003</v>
      </c>
    </row>
    <row r="723" spans="1:5" x14ac:dyDescent="0.25">
      <c r="A723">
        <v>721</v>
      </c>
      <c r="B723">
        <v>0.29376025079894003</v>
      </c>
      <c r="C723">
        <v>0.99845297029702995</v>
      </c>
      <c r="D723">
        <v>0.44022988161214999</v>
      </c>
      <c r="E723">
        <v>0.87567934806530001</v>
      </c>
    </row>
    <row r="724" spans="1:5" x14ac:dyDescent="0.25">
      <c r="A724">
        <v>722</v>
      </c>
      <c r="B724">
        <v>0.29339336453885001</v>
      </c>
      <c r="C724">
        <v>0.99865924092408997</v>
      </c>
      <c r="D724">
        <v>0.46292878446670999</v>
      </c>
      <c r="E724">
        <v>0.87144648845379002</v>
      </c>
    </row>
    <row r="725" spans="1:5" x14ac:dyDescent="0.25">
      <c r="A725">
        <v>723</v>
      </c>
      <c r="B725">
        <v>0.29475678046150999</v>
      </c>
      <c r="C725">
        <v>0.99834983498350005</v>
      </c>
      <c r="D725">
        <v>0.44204519402522002</v>
      </c>
      <c r="E725">
        <v>0.87616011729607002</v>
      </c>
    </row>
    <row r="726" spans="1:5" x14ac:dyDescent="0.25">
      <c r="A726">
        <v>724</v>
      </c>
      <c r="B726">
        <v>0.29320161836375003</v>
      </c>
      <c r="C726">
        <v>0.99927805280528004</v>
      </c>
      <c r="D726">
        <v>0.45688431818898001</v>
      </c>
      <c r="E726">
        <v>0.87207357883452996</v>
      </c>
    </row>
    <row r="727" spans="1:5" x14ac:dyDescent="0.25">
      <c r="A727">
        <v>725</v>
      </c>
      <c r="B727">
        <v>0.29510429973649999</v>
      </c>
      <c r="C727">
        <v>0.99814356435644003</v>
      </c>
      <c r="D727">
        <v>0.46305848927451998</v>
      </c>
      <c r="E727">
        <v>0.87063127114223005</v>
      </c>
    </row>
    <row r="728" spans="1:5" x14ac:dyDescent="0.25">
      <c r="A728">
        <v>726</v>
      </c>
      <c r="B728">
        <v>0.29496947157108</v>
      </c>
      <c r="C728">
        <v>0.99834983498350005</v>
      </c>
      <c r="D728">
        <v>0.45701309548548003</v>
      </c>
      <c r="E728">
        <v>0.87020275913751999</v>
      </c>
    </row>
    <row r="729" spans="1:5" x14ac:dyDescent="0.25">
      <c r="A729">
        <v>727</v>
      </c>
      <c r="B729">
        <v>0.29514416639167002</v>
      </c>
      <c r="C729">
        <v>0.99804042904290002</v>
      </c>
      <c r="D729">
        <v>0.46123324351814998</v>
      </c>
      <c r="E729">
        <v>0.86870819421915002</v>
      </c>
    </row>
    <row r="730" spans="1:5" x14ac:dyDescent="0.25">
      <c r="A730">
        <v>728</v>
      </c>
      <c r="B730">
        <v>0.29430819974087002</v>
      </c>
      <c r="C730">
        <v>0.99876237623761999</v>
      </c>
      <c r="D730">
        <v>0.47072060695633999</v>
      </c>
      <c r="E730">
        <v>0.86212374613834997</v>
      </c>
    </row>
    <row r="731" spans="1:5" x14ac:dyDescent="0.25">
      <c r="A731">
        <v>729</v>
      </c>
      <c r="B731">
        <v>0.29364394679320999</v>
      </c>
      <c r="C731">
        <v>0.99865924092408997</v>
      </c>
      <c r="D731">
        <v>0.46531835344548</v>
      </c>
      <c r="E731">
        <v>0.86693143844604004</v>
      </c>
    </row>
    <row r="732" spans="1:5" x14ac:dyDescent="0.25">
      <c r="A732">
        <v>730</v>
      </c>
      <c r="B732">
        <v>0.29253856606609002</v>
      </c>
      <c r="C732">
        <v>0.99958745874586996</v>
      </c>
      <c r="D732">
        <v>0.46703756738168001</v>
      </c>
      <c r="E732">
        <v>0.86827968221443996</v>
      </c>
    </row>
    <row r="733" spans="1:5" x14ac:dyDescent="0.25">
      <c r="A733">
        <v>731</v>
      </c>
      <c r="B733">
        <v>0.29277843561502997</v>
      </c>
      <c r="C733">
        <v>0.99917491749175003</v>
      </c>
      <c r="D733">
        <v>0.48906271130993001</v>
      </c>
      <c r="E733">
        <v>0.86020066921528004</v>
      </c>
    </row>
    <row r="734" spans="1:5" x14ac:dyDescent="0.25">
      <c r="A734">
        <v>732</v>
      </c>
      <c r="B734">
        <v>0.29478834564535999</v>
      </c>
      <c r="C734">
        <v>0.99824669966997004</v>
      </c>
      <c r="D734">
        <v>0.46579724475741002</v>
      </c>
      <c r="E734">
        <v>0.86948160529136997</v>
      </c>
    </row>
    <row r="735" spans="1:5" x14ac:dyDescent="0.25">
      <c r="A735">
        <v>733</v>
      </c>
      <c r="B735">
        <v>0.29422323587704002</v>
      </c>
      <c r="C735">
        <v>0.99865924092408997</v>
      </c>
      <c r="D735">
        <v>0.49043095710758999</v>
      </c>
      <c r="E735">
        <v>0.85822533460763994</v>
      </c>
    </row>
    <row r="736" spans="1:5" x14ac:dyDescent="0.25">
      <c r="A736">
        <v>734</v>
      </c>
      <c r="B736">
        <v>0.29520597001506999</v>
      </c>
      <c r="C736">
        <v>0.99832603463244995</v>
      </c>
      <c r="D736">
        <v>0.46274375302287002</v>
      </c>
      <c r="E736">
        <v>0.87116429759906</v>
      </c>
    </row>
    <row r="737" spans="1:5" x14ac:dyDescent="0.25">
      <c r="A737">
        <v>735</v>
      </c>
      <c r="B737">
        <v>0.29412714994386002</v>
      </c>
      <c r="C737">
        <v>0.99876237623761999</v>
      </c>
      <c r="D737">
        <v>0.46149985285905998</v>
      </c>
      <c r="E737">
        <v>0.86918896344992003</v>
      </c>
    </row>
    <row r="738" spans="1:5" x14ac:dyDescent="0.25">
      <c r="A738">
        <v>736</v>
      </c>
      <c r="B738">
        <v>0.29401975624239002</v>
      </c>
      <c r="C738">
        <v>0.99855610561055996</v>
      </c>
      <c r="D738">
        <v>0.45590854582305002</v>
      </c>
      <c r="E738">
        <v>0.87462374613835003</v>
      </c>
    </row>
    <row r="739" spans="1:5" x14ac:dyDescent="0.25">
      <c r="A739">
        <v>737</v>
      </c>
      <c r="B739">
        <v>0.29362449826974002</v>
      </c>
      <c r="C739">
        <v>0.99863544057304998</v>
      </c>
      <c r="D739">
        <v>0.46846819187585997</v>
      </c>
      <c r="E739">
        <v>0.86683737452214005</v>
      </c>
    </row>
    <row r="740" spans="1:5" x14ac:dyDescent="0.25">
      <c r="A740">
        <v>738</v>
      </c>
      <c r="B740">
        <v>0.29430966930027003</v>
      </c>
      <c r="C740">
        <v>0.99814356435644003</v>
      </c>
      <c r="D740">
        <v>0.44871898385195003</v>
      </c>
      <c r="E740">
        <v>0.87366220767681002</v>
      </c>
    </row>
    <row r="741" spans="1:5" x14ac:dyDescent="0.25">
      <c r="A741">
        <v>739</v>
      </c>
      <c r="B741">
        <v>0.29334835742566001</v>
      </c>
      <c r="C741">
        <v>0.99855610561055996</v>
      </c>
      <c r="D741">
        <v>0.45849647851517999</v>
      </c>
      <c r="E741">
        <v>0.86894857883453003</v>
      </c>
    </row>
    <row r="742" spans="1:5" x14ac:dyDescent="0.25">
      <c r="A742">
        <v>740</v>
      </c>
      <c r="B742">
        <v>0.29412345720990002</v>
      </c>
      <c r="C742">
        <v>0.99845297029702995</v>
      </c>
      <c r="D742">
        <v>0.44338202679959998</v>
      </c>
      <c r="E742">
        <v>0.87567934806530001</v>
      </c>
    </row>
    <row r="743" spans="1:5" x14ac:dyDescent="0.25">
      <c r="A743">
        <v>741</v>
      </c>
      <c r="B743">
        <v>0.29294508666094998</v>
      </c>
      <c r="C743">
        <v>0.99896864686469</v>
      </c>
      <c r="D743">
        <v>0.45274203952688002</v>
      </c>
      <c r="E743">
        <v>0.87231396344991996</v>
      </c>
    </row>
    <row r="744" spans="1:5" x14ac:dyDescent="0.25">
      <c r="A744">
        <v>742</v>
      </c>
      <c r="B744">
        <v>0.29359680217485001</v>
      </c>
      <c r="C744">
        <v>0.99876237623761999</v>
      </c>
      <c r="D744">
        <v>0.44272600830747999</v>
      </c>
      <c r="E744">
        <v>0.87616011729607002</v>
      </c>
    </row>
    <row r="745" spans="1:5" x14ac:dyDescent="0.25">
      <c r="A745">
        <v>743</v>
      </c>
      <c r="B745">
        <v>0.29337654471791003</v>
      </c>
      <c r="C745">
        <v>0.99886551155115999</v>
      </c>
      <c r="D745">
        <v>0.47330190416139001</v>
      </c>
      <c r="E745">
        <v>0.86606396344991998</v>
      </c>
    </row>
    <row r="746" spans="1:5" x14ac:dyDescent="0.25">
      <c r="A746">
        <v>744</v>
      </c>
      <c r="B746">
        <v>0.2940867352407</v>
      </c>
      <c r="C746">
        <v>0.99863544057304998</v>
      </c>
      <c r="D746">
        <v>0.46317387690338002</v>
      </c>
      <c r="E746">
        <v>0.86933528459988996</v>
      </c>
    </row>
    <row r="747" spans="1:5" x14ac:dyDescent="0.25">
      <c r="A747">
        <v>745</v>
      </c>
      <c r="B747">
        <v>0.29404264167196997</v>
      </c>
      <c r="C747">
        <v>0.99845297029702995</v>
      </c>
      <c r="D747">
        <v>0.44749338400479</v>
      </c>
      <c r="E747">
        <v>0.87159280960375995</v>
      </c>
    </row>
    <row r="748" spans="1:5" x14ac:dyDescent="0.25">
      <c r="A748">
        <v>746</v>
      </c>
      <c r="B748">
        <v>0.29413938591188998</v>
      </c>
      <c r="C748">
        <v>0.99855610561055996</v>
      </c>
      <c r="D748">
        <v>0.44845816874159999</v>
      </c>
      <c r="E748">
        <v>0.87471780960376</v>
      </c>
    </row>
    <row r="749" spans="1:5" x14ac:dyDescent="0.25">
      <c r="A749">
        <v>747</v>
      </c>
      <c r="B749">
        <v>0.29293785167998998</v>
      </c>
      <c r="C749">
        <v>0.99876237623761999</v>
      </c>
      <c r="D749">
        <v>0.44733646434660002</v>
      </c>
      <c r="E749">
        <v>0.87591973268069001</v>
      </c>
    </row>
    <row r="750" spans="1:5" x14ac:dyDescent="0.25">
      <c r="A750">
        <v>748</v>
      </c>
      <c r="B750">
        <v>0.29329923591990997</v>
      </c>
      <c r="C750">
        <v>0.99907178217822001</v>
      </c>
      <c r="D750">
        <v>0.43758115166654998</v>
      </c>
      <c r="E750">
        <v>0.87649456537686998</v>
      </c>
    </row>
    <row r="751" spans="1:5" x14ac:dyDescent="0.25">
      <c r="A751">
        <v>749</v>
      </c>
      <c r="B751">
        <v>0.29304606538795003</v>
      </c>
      <c r="C751">
        <v>0.99907178217822001</v>
      </c>
      <c r="D751">
        <v>0.44689425141192002</v>
      </c>
      <c r="E751">
        <v>0.87471780960376</v>
      </c>
    </row>
    <row r="752" spans="1:5" x14ac:dyDescent="0.25">
      <c r="A752">
        <v>750</v>
      </c>
      <c r="B752">
        <v>0.29445599240831999</v>
      </c>
      <c r="C752">
        <v>0.99845297029702995</v>
      </c>
      <c r="D752">
        <v>0.44106407669873998</v>
      </c>
      <c r="E752">
        <v>0.87514632114997004</v>
      </c>
    </row>
    <row r="753" spans="1:5" x14ac:dyDescent="0.25">
      <c r="A753">
        <v>751</v>
      </c>
      <c r="B753">
        <v>0.29299128606375002</v>
      </c>
      <c r="C753">
        <v>0.99917491749175003</v>
      </c>
      <c r="D753">
        <v>0.44515626221322002</v>
      </c>
      <c r="E753">
        <v>0.87457148845378996</v>
      </c>
    </row>
    <row r="754" spans="1:5" x14ac:dyDescent="0.25">
      <c r="A754">
        <v>752</v>
      </c>
      <c r="B754">
        <v>0.29367655869758003</v>
      </c>
      <c r="C754">
        <v>0.99876237623761999</v>
      </c>
      <c r="D754">
        <v>0.43114274943677</v>
      </c>
      <c r="E754">
        <v>0.88024665575760996</v>
      </c>
    </row>
    <row r="755" spans="1:5" x14ac:dyDescent="0.25">
      <c r="A755">
        <v>753</v>
      </c>
      <c r="B755">
        <v>0.29384284995177001</v>
      </c>
      <c r="C755">
        <v>0.99855610561055996</v>
      </c>
      <c r="D755">
        <v>0.44271483461444</v>
      </c>
      <c r="E755">
        <v>0.87678720767680995</v>
      </c>
    </row>
    <row r="756" spans="1:5" x14ac:dyDescent="0.25">
      <c r="A756">
        <v>754</v>
      </c>
      <c r="B756">
        <v>0.294564466862</v>
      </c>
      <c r="C756">
        <v>0.99814356435644003</v>
      </c>
      <c r="D756">
        <v>0.45573546161445</v>
      </c>
      <c r="E756">
        <v>0.86933528459988996</v>
      </c>
    </row>
    <row r="757" spans="1:5" x14ac:dyDescent="0.25">
      <c r="A757">
        <v>755</v>
      </c>
      <c r="B757">
        <v>0.29376153642982</v>
      </c>
      <c r="C757">
        <v>0.99855610561055996</v>
      </c>
      <c r="D757">
        <v>0.45262319869720002</v>
      </c>
      <c r="E757">
        <v>0.87495819421915</v>
      </c>
    </row>
    <row r="758" spans="1:5" x14ac:dyDescent="0.25">
      <c r="A758">
        <v>756</v>
      </c>
      <c r="B758">
        <v>0.29392982011188001</v>
      </c>
      <c r="C758">
        <v>0.99822289931892005</v>
      </c>
      <c r="D758">
        <v>0.48018585778772999</v>
      </c>
      <c r="E758">
        <v>0.86519648845379005</v>
      </c>
    </row>
    <row r="759" spans="1:5" x14ac:dyDescent="0.25">
      <c r="A759">
        <v>757</v>
      </c>
      <c r="B759">
        <v>0.29479399854594002</v>
      </c>
      <c r="C759">
        <v>0.99814356435644003</v>
      </c>
      <c r="D759">
        <v>0.44979965895987001</v>
      </c>
      <c r="E759">
        <v>0.87130016730381998</v>
      </c>
    </row>
    <row r="760" spans="1:5" x14ac:dyDescent="0.25">
      <c r="A760">
        <v>758</v>
      </c>
      <c r="B760">
        <v>0.29443748673983999</v>
      </c>
      <c r="C760">
        <v>0.99834983498350005</v>
      </c>
      <c r="D760">
        <v>0.47427752347520002</v>
      </c>
      <c r="E760">
        <v>0.86395275913752001</v>
      </c>
    </row>
    <row r="761" spans="1:5" x14ac:dyDescent="0.25">
      <c r="A761">
        <v>759</v>
      </c>
      <c r="B761">
        <v>0.29254758466195002</v>
      </c>
      <c r="C761">
        <v>0.99938118811881005</v>
      </c>
      <c r="D761">
        <v>0.47611704368431002</v>
      </c>
      <c r="E761">
        <v>0.86447533460764003</v>
      </c>
    </row>
    <row r="762" spans="1:5" x14ac:dyDescent="0.25">
      <c r="A762">
        <v>760</v>
      </c>
      <c r="B762">
        <v>0.29365563766398001</v>
      </c>
      <c r="C762">
        <v>0.99876237623761999</v>
      </c>
      <c r="D762">
        <v>0.48356473394311</v>
      </c>
      <c r="E762">
        <v>0.86164297690757996</v>
      </c>
    </row>
    <row r="763" spans="1:5" x14ac:dyDescent="0.25">
      <c r="A763">
        <v>761</v>
      </c>
      <c r="B763">
        <v>0.29310560285455001</v>
      </c>
      <c r="C763">
        <v>0.99896864686469</v>
      </c>
      <c r="D763">
        <v>0.45306121087991003</v>
      </c>
      <c r="E763">
        <v>0.87481187306917996</v>
      </c>
    </row>
    <row r="764" spans="1:5" x14ac:dyDescent="0.25">
      <c r="A764">
        <v>762</v>
      </c>
      <c r="B764">
        <v>0.29233994273462999</v>
      </c>
      <c r="C764">
        <v>0.99938118811881005</v>
      </c>
      <c r="D764">
        <v>0.45758842507807002</v>
      </c>
      <c r="E764">
        <v>0.87399665575760999</v>
      </c>
    </row>
    <row r="765" spans="1:5" x14ac:dyDescent="0.25">
      <c r="A765">
        <v>763</v>
      </c>
      <c r="B765">
        <v>0.29501860930580998</v>
      </c>
      <c r="C765">
        <v>0.99814356435644003</v>
      </c>
      <c r="D765">
        <v>0.44775001386610003</v>
      </c>
      <c r="E765">
        <v>0.87298285961151001</v>
      </c>
    </row>
    <row r="766" spans="1:5" x14ac:dyDescent="0.25">
      <c r="A766">
        <v>764</v>
      </c>
      <c r="B766">
        <v>0.29430125678333002</v>
      </c>
      <c r="C766">
        <v>0.99876237623761999</v>
      </c>
      <c r="D766">
        <v>0.45830989402646999</v>
      </c>
      <c r="E766">
        <v>0.86985785961150996</v>
      </c>
    </row>
    <row r="767" spans="1:5" x14ac:dyDescent="0.25">
      <c r="A767">
        <v>765</v>
      </c>
      <c r="B767">
        <v>0.29256953126919999</v>
      </c>
      <c r="C767">
        <v>0.99907178217822001</v>
      </c>
      <c r="D767">
        <v>0.46546718819209998</v>
      </c>
      <c r="E767">
        <v>0.86832148845378998</v>
      </c>
    </row>
    <row r="768" spans="1:5" x14ac:dyDescent="0.25">
      <c r="A768">
        <v>766</v>
      </c>
      <c r="B768">
        <v>0.29448638949851003</v>
      </c>
      <c r="C768">
        <v>0.99855610561055996</v>
      </c>
      <c r="D768">
        <v>0.43491869434141001</v>
      </c>
      <c r="E768">
        <v>0.87519857883453001</v>
      </c>
    </row>
    <row r="769" spans="1:5" x14ac:dyDescent="0.25">
      <c r="A769">
        <v>767</v>
      </c>
      <c r="B769">
        <v>0.29328962363819</v>
      </c>
      <c r="C769">
        <v>0.99896864686469</v>
      </c>
      <c r="D769">
        <v>0.46173355868803001</v>
      </c>
      <c r="E769">
        <v>0.86885451536911995</v>
      </c>
    </row>
    <row r="770" spans="1:5" x14ac:dyDescent="0.25">
      <c r="A770">
        <v>768</v>
      </c>
      <c r="B770">
        <v>0.29357353728203001</v>
      </c>
      <c r="C770">
        <v>0.99855610561055996</v>
      </c>
      <c r="D770">
        <v>0.45531469488946003</v>
      </c>
      <c r="E770">
        <v>0.86985785961150996</v>
      </c>
    </row>
    <row r="771" spans="1:5" x14ac:dyDescent="0.25">
      <c r="A771">
        <v>769</v>
      </c>
      <c r="B771">
        <v>0.29533552366121002</v>
      </c>
      <c r="C771">
        <v>0.99824669966997004</v>
      </c>
      <c r="D771">
        <v>0.45659570407409</v>
      </c>
      <c r="E771">
        <v>0.86961747499612996</v>
      </c>
    </row>
    <row r="772" spans="1:5" x14ac:dyDescent="0.25">
      <c r="A772">
        <v>770</v>
      </c>
      <c r="B772">
        <v>0.29538410292207001</v>
      </c>
      <c r="C772">
        <v>0.99773102310230999</v>
      </c>
      <c r="D772">
        <v>0.42328708128859999</v>
      </c>
      <c r="E772">
        <v>0.88024665575760996</v>
      </c>
    </row>
    <row r="773" spans="1:5" x14ac:dyDescent="0.25">
      <c r="A773">
        <v>771</v>
      </c>
      <c r="B773">
        <v>0.29295383044595003</v>
      </c>
      <c r="C773">
        <v>0.99948432343233995</v>
      </c>
      <c r="D773">
        <v>0.43706666489059998</v>
      </c>
      <c r="E773">
        <v>0.87640050191146002</v>
      </c>
    </row>
    <row r="774" spans="1:5" x14ac:dyDescent="0.25">
      <c r="A774">
        <v>772</v>
      </c>
      <c r="B774">
        <v>0.29362915451376997</v>
      </c>
      <c r="C774">
        <v>0.99886551155115999</v>
      </c>
      <c r="D774">
        <v>0.44142441723782</v>
      </c>
      <c r="E774">
        <v>0.87433110383840995</v>
      </c>
    </row>
    <row r="775" spans="1:5" x14ac:dyDescent="0.25">
      <c r="A775">
        <v>773</v>
      </c>
      <c r="B775">
        <v>0.29295531161153998</v>
      </c>
      <c r="C775">
        <v>0.99896864686469</v>
      </c>
      <c r="D775">
        <v>0.43661796909112</v>
      </c>
      <c r="E775">
        <v>0.88034071922302004</v>
      </c>
    </row>
    <row r="776" spans="1:5" x14ac:dyDescent="0.25">
      <c r="A776">
        <v>774</v>
      </c>
      <c r="B776">
        <v>0.29363556014428999</v>
      </c>
      <c r="C776">
        <v>0.99855610561055996</v>
      </c>
      <c r="D776">
        <v>0.43912293876593</v>
      </c>
      <c r="E776">
        <v>0.87519857883453001</v>
      </c>
    </row>
    <row r="777" spans="1:5" x14ac:dyDescent="0.25">
      <c r="A777">
        <v>775</v>
      </c>
      <c r="B777">
        <v>0.29399352331366002</v>
      </c>
      <c r="C777">
        <v>0.99824669966997004</v>
      </c>
      <c r="D777">
        <v>0.42945407012907</v>
      </c>
      <c r="E777">
        <v>0.87880434806529995</v>
      </c>
    </row>
    <row r="778" spans="1:5" x14ac:dyDescent="0.25">
      <c r="A778">
        <v>776</v>
      </c>
      <c r="B778">
        <v>0.29430235386288001</v>
      </c>
      <c r="C778">
        <v>0.99855610561055996</v>
      </c>
      <c r="D778">
        <v>0.44331825667849001</v>
      </c>
      <c r="E778">
        <v>0.87418478268843003</v>
      </c>
    </row>
    <row r="779" spans="1:5" x14ac:dyDescent="0.25">
      <c r="A779">
        <v>777</v>
      </c>
      <c r="B779">
        <v>0.29361849797047002</v>
      </c>
      <c r="C779">
        <v>0.99886551155115999</v>
      </c>
      <c r="D779">
        <v>0.43716611148646001</v>
      </c>
      <c r="E779">
        <v>0.87447742498837999</v>
      </c>
    </row>
    <row r="780" spans="1:5" x14ac:dyDescent="0.25">
      <c r="A780">
        <v>778</v>
      </c>
      <c r="B780">
        <v>0.29270224819089002</v>
      </c>
      <c r="C780">
        <v>0.99927805280528004</v>
      </c>
      <c r="D780">
        <v>0.42947714196948</v>
      </c>
      <c r="E780">
        <v>0.87976588652683996</v>
      </c>
    </row>
    <row r="781" spans="1:5" x14ac:dyDescent="0.25">
      <c r="A781">
        <v>779</v>
      </c>
      <c r="B781">
        <v>0.29381431093310001</v>
      </c>
      <c r="C781">
        <v>0.99886551155115999</v>
      </c>
      <c r="D781">
        <v>0.42594239204549</v>
      </c>
      <c r="E781">
        <v>0.88298494999224997</v>
      </c>
    </row>
    <row r="782" spans="1:5" x14ac:dyDescent="0.25">
      <c r="A782">
        <v>780</v>
      </c>
      <c r="B782">
        <v>0.29290110482634002</v>
      </c>
      <c r="C782">
        <v>0.99907178217822001</v>
      </c>
      <c r="D782">
        <v>0.43751539284219998</v>
      </c>
      <c r="E782">
        <v>0.87928511729606995</v>
      </c>
    </row>
    <row r="783" spans="1:5" x14ac:dyDescent="0.25">
      <c r="A783">
        <v>781</v>
      </c>
      <c r="B783">
        <v>0.29304653307785999</v>
      </c>
      <c r="C783">
        <v>0.99896864686469</v>
      </c>
      <c r="D783">
        <v>0.44991332430106001</v>
      </c>
      <c r="E783">
        <v>0.87288879614610004</v>
      </c>
    </row>
    <row r="784" spans="1:5" x14ac:dyDescent="0.25">
      <c r="A784">
        <v>782</v>
      </c>
      <c r="B784">
        <v>0.29321489465904998</v>
      </c>
      <c r="C784">
        <v>0.99896864686469</v>
      </c>
      <c r="D784">
        <v>0.44641875922680002</v>
      </c>
      <c r="E784">
        <v>0.87817725768456001</v>
      </c>
    </row>
    <row r="785" spans="1:5" x14ac:dyDescent="0.25">
      <c r="A785">
        <v>783</v>
      </c>
      <c r="B785">
        <v>0.29466892449375998</v>
      </c>
      <c r="C785">
        <v>0.99855610561055996</v>
      </c>
      <c r="D785">
        <v>0.43684971329684003</v>
      </c>
      <c r="E785">
        <v>0.87817725768456001</v>
      </c>
    </row>
    <row r="786" spans="1:5" x14ac:dyDescent="0.25">
      <c r="A786">
        <v>784</v>
      </c>
      <c r="B786">
        <v>0.29366191759360999</v>
      </c>
      <c r="C786">
        <v>0.99876237623761999</v>
      </c>
      <c r="D786">
        <v>0.45378608482961003</v>
      </c>
      <c r="E786">
        <v>0.87312918076148005</v>
      </c>
    </row>
    <row r="787" spans="1:5" x14ac:dyDescent="0.25">
      <c r="A787">
        <v>785</v>
      </c>
      <c r="B787">
        <v>0.29335670915766998</v>
      </c>
      <c r="C787">
        <v>0.99886551155115999</v>
      </c>
      <c r="D787">
        <v>0.45487179263279998</v>
      </c>
      <c r="E787">
        <v>0.87457148845378996</v>
      </c>
    </row>
    <row r="788" spans="1:5" x14ac:dyDescent="0.25">
      <c r="A788">
        <v>786</v>
      </c>
      <c r="B788">
        <v>0.29423757856435001</v>
      </c>
      <c r="C788">
        <v>0.99814356435644003</v>
      </c>
      <c r="D788">
        <v>0.47696191098253998</v>
      </c>
      <c r="E788">
        <v>0.86774665575761001</v>
      </c>
    </row>
    <row r="789" spans="1:5" x14ac:dyDescent="0.25">
      <c r="A789">
        <v>787</v>
      </c>
      <c r="B789">
        <v>0.29386221093706999</v>
      </c>
      <c r="C789">
        <v>0.99876237623761999</v>
      </c>
      <c r="D789">
        <v>0.47296248129926999</v>
      </c>
      <c r="E789">
        <v>0.86933528459988996</v>
      </c>
    </row>
    <row r="790" spans="1:5" x14ac:dyDescent="0.25">
      <c r="A790">
        <v>788</v>
      </c>
      <c r="B790">
        <v>0.29389410424154</v>
      </c>
      <c r="C790">
        <v>0.99845297029702995</v>
      </c>
      <c r="D790">
        <v>0.44859545013079</v>
      </c>
      <c r="E790">
        <v>0.88000627114222996</v>
      </c>
    </row>
    <row r="791" spans="1:5" x14ac:dyDescent="0.25">
      <c r="A791">
        <v>789</v>
      </c>
      <c r="B791">
        <v>0.29318078703219003</v>
      </c>
      <c r="C791">
        <v>0.99907178217822001</v>
      </c>
      <c r="D791">
        <v>0.45275185288718001</v>
      </c>
      <c r="E791">
        <v>0.87385033460763994</v>
      </c>
    </row>
    <row r="792" spans="1:5" x14ac:dyDescent="0.25">
      <c r="A792">
        <v>790</v>
      </c>
      <c r="B792">
        <v>0.29330286737715999</v>
      </c>
      <c r="C792">
        <v>0.99917491749175003</v>
      </c>
      <c r="D792">
        <v>0.44410625475530002</v>
      </c>
      <c r="E792">
        <v>0.87601379614609998</v>
      </c>
    </row>
    <row r="793" spans="1:5" x14ac:dyDescent="0.25">
      <c r="A793">
        <v>791</v>
      </c>
      <c r="B793">
        <v>0.29238486840779998</v>
      </c>
      <c r="C793">
        <v>0.99948432343233995</v>
      </c>
      <c r="D793">
        <v>0.44641200573398998</v>
      </c>
      <c r="E793">
        <v>0.87673494999224999</v>
      </c>
    </row>
    <row r="794" spans="1:5" x14ac:dyDescent="0.25">
      <c r="A794">
        <v>792</v>
      </c>
      <c r="B794">
        <v>0.29310265271970998</v>
      </c>
      <c r="C794">
        <v>0.99855610561055996</v>
      </c>
      <c r="D794">
        <v>0.47357065210548999</v>
      </c>
      <c r="E794">
        <v>0.86803929759905996</v>
      </c>
    </row>
    <row r="795" spans="1:5" x14ac:dyDescent="0.25">
      <c r="A795">
        <v>793</v>
      </c>
      <c r="B795">
        <v>0.29368548257515997</v>
      </c>
      <c r="C795">
        <v>0.99886551155115999</v>
      </c>
      <c r="D795">
        <v>0.46444820489448002</v>
      </c>
      <c r="E795">
        <v>0.87318143844604001</v>
      </c>
    </row>
    <row r="796" spans="1:5" x14ac:dyDescent="0.25">
      <c r="A796">
        <v>794</v>
      </c>
      <c r="B796">
        <v>0.29468490473508002</v>
      </c>
      <c r="C796">
        <v>0.99804042904290002</v>
      </c>
      <c r="D796">
        <v>0.46994609368535001</v>
      </c>
      <c r="E796">
        <v>0.86846780960376002</v>
      </c>
    </row>
    <row r="797" spans="1:5" x14ac:dyDescent="0.25">
      <c r="A797">
        <v>795</v>
      </c>
      <c r="B797">
        <v>0.29360289719239002</v>
      </c>
      <c r="C797">
        <v>0.99876237623761999</v>
      </c>
      <c r="D797">
        <v>0.45225007717426002</v>
      </c>
      <c r="E797">
        <v>0.87144648845379002</v>
      </c>
    </row>
    <row r="798" spans="1:5" x14ac:dyDescent="0.25">
      <c r="A798">
        <v>796</v>
      </c>
      <c r="B798">
        <v>0.29319472615867997</v>
      </c>
      <c r="C798">
        <v>0.99907178217822001</v>
      </c>
      <c r="D798">
        <v>0.45382531050306002</v>
      </c>
      <c r="E798">
        <v>0.87202132114997</v>
      </c>
    </row>
    <row r="799" spans="1:5" x14ac:dyDescent="0.25">
      <c r="A799">
        <v>797</v>
      </c>
      <c r="B799">
        <v>0.29314487100434</v>
      </c>
      <c r="C799">
        <v>0.99907178217822001</v>
      </c>
      <c r="D799">
        <v>0.45475846159344002</v>
      </c>
      <c r="E799">
        <v>0.87409071922301995</v>
      </c>
    </row>
    <row r="800" spans="1:5" x14ac:dyDescent="0.25">
      <c r="A800">
        <v>798</v>
      </c>
      <c r="B800">
        <v>0.29321012018930998</v>
      </c>
      <c r="C800">
        <v>0.99896864686469</v>
      </c>
      <c r="D800">
        <v>0.45413361650246997</v>
      </c>
      <c r="E800">
        <v>0.87394439807305002</v>
      </c>
    </row>
    <row r="801" spans="1:5" x14ac:dyDescent="0.25">
      <c r="A801">
        <v>799</v>
      </c>
      <c r="B801">
        <v>0.29201609525743</v>
      </c>
      <c r="C801">
        <v>0.99948432343233995</v>
      </c>
      <c r="D801">
        <v>0.45467153079807998</v>
      </c>
      <c r="E801">
        <v>0.87538670576536004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2026-05-22T23:12:40Z</dcterms:created>
  <dcterms:modified xsi:type="dcterms:W3CDTF">2026-05-22T23:23:44Z</dcterms:modified>
  <cp:category/>
</cp:coreProperties>
</file>