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"/>
    </mc:Choice>
  </mc:AlternateContent>
  <xr:revisionPtr revIDLastSave="0" documentId="13_ncr:1_{893DA420-B715-4FA8-BB66-8E98DD546D66}" xr6:coauthVersionLast="47" xr6:coauthVersionMax="47" xr10:uidLastSave="{00000000-0000-0000-0000-000000000000}"/>
  <bookViews>
    <workbookView xWindow="3120" yWindow="3000" windowWidth="21600" windowHeight="1320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<sst xmlns="http://schemas.openxmlformats.org/spreadsheetml/2006/main" count="6" uniqueCount="6">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</sst>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Worksheet!$B$2:$B$501</c:f>
              <c:numCache>
                <c:formatCode>General</c:formatCode>
                <c:ptCount val="500"/>
                <c:pt idx="0">
                  <c:v>0.4481575191021</c:v>
                </c:pt>
                <c:pt idx="1">
                  <c:v>0.45236369967460999</c:v>
                </c:pt>
                <c:pt idx="2">
                  <c:v>0.45897483825683999</c:v>
                </c:pt>
                <c:pt idx="3">
                  <c:v>0.48288354277611001</c:v>
                </c:pt>
                <c:pt idx="4">
                  <c:v>0.50027167797089001</c:v>
                </c:pt>
                <c:pt idx="5">
                  <c:v>0.51439958810805997</c:v>
                </c:pt>
                <c:pt idx="6">
                  <c:v>0.52898025512695002</c:v>
                </c:pt>
                <c:pt idx="7">
                  <c:v>0.52870857715607</c:v>
                </c:pt>
                <c:pt idx="8">
                  <c:v>0.53287446498871005</c:v>
                </c:pt>
                <c:pt idx="9">
                  <c:v>0.57788443565368997</c:v>
                </c:pt>
                <c:pt idx="10">
                  <c:v>0.59219342470169001</c:v>
                </c:pt>
                <c:pt idx="11">
                  <c:v>0.60025358200072998</c:v>
                </c:pt>
                <c:pt idx="12">
                  <c:v>0.61166453361510997</c:v>
                </c:pt>
                <c:pt idx="13">
                  <c:v>0.61945301294327004</c:v>
                </c:pt>
                <c:pt idx="14">
                  <c:v>0.63267523050308005</c:v>
                </c:pt>
                <c:pt idx="15">
                  <c:v>0.63140738010405995</c:v>
                </c:pt>
                <c:pt idx="16">
                  <c:v>0.65178412199019997</c:v>
                </c:pt>
                <c:pt idx="17">
                  <c:v>0.65368592739105003</c:v>
                </c:pt>
                <c:pt idx="18">
                  <c:v>0.66382902860641002</c:v>
                </c:pt>
                <c:pt idx="19">
                  <c:v>0.66681760549544999</c:v>
                </c:pt>
                <c:pt idx="20">
                  <c:v>0.67270421981812001</c:v>
                </c:pt>
                <c:pt idx="21">
                  <c:v>0.68293786048889005</c:v>
                </c:pt>
                <c:pt idx="22">
                  <c:v>0.69407713413239003</c:v>
                </c:pt>
                <c:pt idx="23">
                  <c:v>0.70702773332596003</c:v>
                </c:pt>
                <c:pt idx="24">
                  <c:v>0.70014488697052002</c:v>
                </c:pt>
                <c:pt idx="25">
                  <c:v>0.71291434764862005</c:v>
                </c:pt>
                <c:pt idx="26">
                  <c:v>0.72495925426482999</c:v>
                </c:pt>
                <c:pt idx="27">
                  <c:v>0.73147982358931996</c:v>
                </c:pt>
                <c:pt idx="28">
                  <c:v>0.73283827304839999</c:v>
                </c:pt>
                <c:pt idx="29">
                  <c:v>0.72631770372391002</c:v>
                </c:pt>
                <c:pt idx="30">
                  <c:v>0.76046007871627996</c:v>
                </c:pt>
                <c:pt idx="31">
                  <c:v>0.77241444587707997</c:v>
                </c:pt>
                <c:pt idx="32">
                  <c:v>0.78273862600327004</c:v>
                </c:pt>
                <c:pt idx="33">
                  <c:v>0.77667087316512995</c:v>
                </c:pt>
                <c:pt idx="34">
                  <c:v>0.77585583925247004</c:v>
                </c:pt>
                <c:pt idx="35">
                  <c:v>0.78138017654419001</c:v>
                </c:pt>
                <c:pt idx="36">
                  <c:v>0.79306286573410001</c:v>
                </c:pt>
                <c:pt idx="37">
                  <c:v>0.78618001937866</c:v>
                </c:pt>
                <c:pt idx="38">
                  <c:v>0.78599894046783003</c:v>
                </c:pt>
                <c:pt idx="39">
                  <c:v>0.79433071613312001</c:v>
                </c:pt>
                <c:pt idx="40">
                  <c:v>0.79170441627501997</c:v>
                </c:pt>
                <c:pt idx="41">
                  <c:v>0.79768157005310003</c:v>
                </c:pt>
                <c:pt idx="42">
                  <c:v>0.79116100072860995</c:v>
                </c:pt>
                <c:pt idx="43">
                  <c:v>0.79568916559219005</c:v>
                </c:pt>
                <c:pt idx="44">
                  <c:v>0.79514580965042003</c:v>
                </c:pt>
                <c:pt idx="45">
                  <c:v>0.80094188451767001</c:v>
                </c:pt>
                <c:pt idx="46">
                  <c:v>0.80067014694214</c:v>
                </c:pt>
                <c:pt idx="47">
                  <c:v>0.80601340532303001</c:v>
                </c:pt>
                <c:pt idx="48">
                  <c:v>0.80338704586028997</c:v>
                </c:pt>
                <c:pt idx="49">
                  <c:v>0.80266255140304998</c:v>
                </c:pt>
                <c:pt idx="50">
                  <c:v>0.80782467126846003</c:v>
                </c:pt>
                <c:pt idx="51">
                  <c:v>0.81334900856018</c:v>
                </c:pt>
                <c:pt idx="52">
                  <c:v>0.81072270870208996</c:v>
                </c:pt>
                <c:pt idx="53">
                  <c:v>0.81307733058928999</c:v>
                </c:pt>
                <c:pt idx="54">
                  <c:v>0.81099438667296997</c:v>
                </c:pt>
                <c:pt idx="55">
                  <c:v>0.81190001964569003</c:v>
                </c:pt>
                <c:pt idx="56">
                  <c:v>0.81479805707931996</c:v>
                </c:pt>
                <c:pt idx="57">
                  <c:v>0.81171888113021995</c:v>
                </c:pt>
                <c:pt idx="58">
                  <c:v>0.80873030424117998</c:v>
                </c:pt>
                <c:pt idx="59">
                  <c:v>0.81769609451294001</c:v>
                </c:pt>
                <c:pt idx="60">
                  <c:v>0.82403552532196001</c:v>
                </c:pt>
                <c:pt idx="61">
                  <c:v>0.82448834180831998</c:v>
                </c:pt>
                <c:pt idx="62">
                  <c:v>0.82648068666457997</c:v>
                </c:pt>
                <c:pt idx="63">
                  <c:v>0.82376378774643</c:v>
                </c:pt>
                <c:pt idx="64">
                  <c:v>0.82783913612366</c:v>
                </c:pt>
                <c:pt idx="65">
                  <c:v>0.82675242424010997</c:v>
                </c:pt>
                <c:pt idx="66">
                  <c:v>0.82693350315094005</c:v>
                </c:pt>
                <c:pt idx="67">
                  <c:v>0.82946932315826005</c:v>
                </c:pt>
                <c:pt idx="68">
                  <c:v>0.82566565275192005</c:v>
                </c:pt>
                <c:pt idx="69">
                  <c:v>0.82421660423278997</c:v>
                </c:pt>
                <c:pt idx="70">
                  <c:v>0.82430720329285001</c:v>
                </c:pt>
                <c:pt idx="71">
                  <c:v>0.82738631963730003</c:v>
                </c:pt>
                <c:pt idx="72">
                  <c:v>0.82747691869735995</c:v>
                </c:pt>
                <c:pt idx="73">
                  <c:v>0.82439774274826005</c:v>
                </c:pt>
                <c:pt idx="74">
                  <c:v>0.82783913612366</c:v>
                </c:pt>
                <c:pt idx="75">
                  <c:v>0.82910704612732</c:v>
                </c:pt>
                <c:pt idx="76">
                  <c:v>0.82965040206909002</c:v>
                </c:pt>
                <c:pt idx="77">
                  <c:v>0.83010321855545</c:v>
                </c:pt>
                <c:pt idx="78">
                  <c:v>0.82575619220733998</c:v>
                </c:pt>
                <c:pt idx="79">
                  <c:v>0.82512223720551003</c:v>
                </c:pt>
                <c:pt idx="80">
                  <c:v>0.83073717355728005</c:v>
                </c:pt>
                <c:pt idx="81">
                  <c:v>0.82756745815277</c:v>
                </c:pt>
                <c:pt idx="82">
                  <c:v>0.83173340559006004</c:v>
                </c:pt>
                <c:pt idx="83">
                  <c:v>0.83046549558640004</c:v>
                </c:pt>
                <c:pt idx="84">
                  <c:v>0.83001267910003995</c:v>
                </c:pt>
                <c:pt idx="85">
                  <c:v>0.83182394504546997</c:v>
                </c:pt>
                <c:pt idx="86">
                  <c:v>0.83263903856277</c:v>
                </c:pt>
                <c:pt idx="87">
                  <c:v>0.83109945058822998</c:v>
                </c:pt>
                <c:pt idx="88">
                  <c:v>0.83354467153548994</c:v>
                </c:pt>
                <c:pt idx="89">
                  <c:v>0.83508419990539995</c:v>
                </c:pt>
                <c:pt idx="90">
                  <c:v>0.83191448450089001</c:v>
                </c:pt>
                <c:pt idx="91">
                  <c:v>0.83028435707091996</c:v>
                </c:pt>
                <c:pt idx="92">
                  <c:v>0.83336353302001998</c:v>
                </c:pt>
                <c:pt idx="93">
                  <c:v>0.83354467153548994</c:v>
                </c:pt>
                <c:pt idx="94">
                  <c:v>0.83535593748092996</c:v>
                </c:pt>
                <c:pt idx="95">
                  <c:v>0.83363521099090998</c:v>
                </c:pt>
                <c:pt idx="96">
                  <c:v>0.83263903856277</c:v>
                </c:pt>
                <c:pt idx="97">
                  <c:v>0.83544647693634</c:v>
                </c:pt>
                <c:pt idx="98">
                  <c:v>0.83327293395996005</c:v>
                </c:pt>
                <c:pt idx="99">
                  <c:v>0.83562761545180997</c:v>
                </c:pt>
                <c:pt idx="100">
                  <c:v>0.83707660436630005</c:v>
                </c:pt>
                <c:pt idx="101">
                  <c:v>0.83236730098723999</c:v>
                </c:pt>
                <c:pt idx="102">
                  <c:v>0.83300125598907004</c:v>
                </c:pt>
                <c:pt idx="103">
                  <c:v>0.83861619234085005</c:v>
                </c:pt>
                <c:pt idx="104">
                  <c:v>0.83236730098723999</c:v>
                </c:pt>
                <c:pt idx="105">
                  <c:v>0.83689546585082997</c:v>
                </c:pt>
                <c:pt idx="106">
                  <c:v>0.83245790004730003</c:v>
                </c:pt>
                <c:pt idx="107">
                  <c:v>0.83535593748092996</c:v>
                </c:pt>
                <c:pt idx="108">
                  <c:v>0.83644264936446999</c:v>
                </c:pt>
                <c:pt idx="109">
                  <c:v>0.83644264936446999</c:v>
                </c:pt>
                <c:pt idx="110">
                  <c:v>0.83680492639542003</c:v>
                </c:pt>
                <c:pt idx="111">
                  <c:v>0.83408802747725996</c:v>
                </c:pt>
                <c:pt idx="112">
                  <c:v>0.84187644720078003</c:v>
                </c:pt>
                <c:pt idx="113">
                  <c:v>0.83888787031173995</c:v>
                </c:pt>
                <c:pt idx="114">
                  <c:v>0.83780109882355003</c:v>
                </c:pt>
                <c:pt idx="115">
                  <c:v>0.83209562301635998</c:v>
                </c:pt>
                <c:pt idx="116">
                  <c:v>0.83952182531357</c:v>
                </c:pt>
                <c:pt idx="117">
                  <c:v>0.83743888139724998</c:v>
                </c:pt>
                <c:pt idx="118">
                  <c:v>0.84287267923355003</c:v>
                </c:pt>
                <c:pt idx="119">
                  <c:v>0.84015578031539995</c:v>
                </c:pt>
                <c:pt idx="120">
                  <c:v>0.83589929342269997</c:v>
                </c:pt>
                <c:pt idx="121">
                  <c:v>0.83617097139358998</c:v>
                </c:pt>
                <c:pt idx="122">
                  <c:v>0.83734828233719005</c:v>
                </c:pt>
                <c:pt idx="123">
                  <c:v>0.83879733085632002</c:v>
                </c:pt>
                <c:pt idx="124">
                  <c:v>0.83852565288544001</c:v>
                </c:pt>
                <c:pt idx="125">
                  <c:v>0.83508419990539995</c:v>
                </c:pt>
                <c:pt idx="126">
                  <c:v>0.83825391530991</c:v>
                </c:pt>
                <c:pt idx="127">
                  <c:v>0.83689546585082997</c:v>
                </c:pt>
                <c:pt idx="128">
                  <c:v>0.84006518125534002</c:v>
                </c:pt>
                <c:pt idx="129">
                  <c:v>0.83680492639542003</c:v>
                </c:pt>
                <c:pt idx="130">
                  <c:v>0.83644264936446999</c:v>
                </c:pt>
                <c:pt idx="131">
                  <c:v>0.84631407260894997</c:v>
                </c:pt>
                <c:pt idx="132">
                  <c:v>0.83617097139358998</c:v>
                </c:pt>
                <c:pt idx="133">
                  <c:v>0.84223872423171997</c:v>
                </c:pt>
                <c:pt idx="134">
                  <c:v>0.84015578031539995</c:v>
                </c:pt>
                <c:pt idx="135">
                  <c:v>0.83499366044998002</c:v>
                </c:pt>
                <c:pt idx="136">
                  <c:v>0.84151422977447998</c:v>
                </c:pt>
                <c:pt idx="137">
                  <c:v>0.84332549571991</c:v>
                </c:pt>
                <c:pt idx="138">
                  <c:v>0.84106141328812001</c:v>
                </c:pt>
                <c:pt idx="139">
                  <c:v>0.84241986274719005</c:v>
                </c:pt>
                <c:pt idx="140">
                  <c:v>0.83671438694</c:v>
                </c:pt>
                <c:pt idx="141">
                  <c:v>0.84042745828628995</c:v>
                </c:pt>
                <c:pt idx="142">
                  <c:v>0.84151422977447998</c:v>
                </c:pt>
                <c:pt idx="143">
                  <c:v>0.83743888139724998</c:v>
                </c:pt>
                <c:pt idx="144">
                  <c:v>0.84368771314621005</c:v>
                </c:pt>
                <c:pt idx="145">
                  <c:v>0.84024631977080999</c:v>
                </c:pt>
                <c:pt idx="146">
                  <c:v>0.84060859680176003</c:v>
                </c:pt>
                <c:pt idx="147">
                  <c:v>0.84341603517532004</c:v>
                </c:pt>
                <c:pt idx="148">
                  <c:v>0.84142363071441995</c:v>
                </c:pt>
                <c:pt idx="149">
                  <c:v>0.84251040220260998</c:v>
                </c:pt>
                <c:pt idx="150">
                  <c:v>0.84269154071807995</c:v>
                </c:pt>
                <c:pt idx="151">
                  <c:v>0.83925014734268</c:v>
                </c:pt>
                <c:pt idx="152">
                  <c:v>0.84124255180358998</c:v>
                </c:pt>
                <c:pt idx="153">
                  <c:v>0.84731024503707997</c:v>
                </c:pt>
                <c:pt idx="154">
                  <c:v>0.84441226720810003</c:v>
                </c:pt>
                <c:pt idx="155">
                  <c:v>0.84414052963257002</c:v>
                </c:pt>
                <c:pt idx="156">
                  <c:v>0.84459334611893</c:v>
                </c:pt>
                <c:pt idx="157">
                  <c:v>0.83888787031173995</c:v>
                </c:pt>
                <c:pt idx="158">
                  <c:v>0.84558957815169999</c:v>
                </c:pt>
                <c:pt idx="159">
                  <c:v>0.84296321868895996</c:v>
                </c:pt>
                <c:pt idx="160">
                  <c:v>0.84477448463439997</c:v>
                </c:pt>
                <c:pt idx="161">
                  <c:v>0.84640461206436002</c:v>
                </c:pt>
                <c:pt idx="162">
                  <c:v>0.84622353315353005</c:v>
                </c:pt>
                <c:pt idx="163">
                  <c:v>0.83979350328445002</c:v>
                </c:pt>
                <c:pt idx="164">
                  <c:v>0.84341603517532004</c:v>
                </c:pt>
                <c:pt idx="165">
                  <c:v>0.84776306152344005</c:v>
                </c:pt>
                <c:pt idx="166">
                  <c:v>0.84649521112442005</c:v>
                </c:pt>
                <c:pt idx="167">
                  <c:v>0.84504616260528997</c:v>
                </c:pt>
                <c:pt idx="168">
                  <c:v>0.84884983301162997</c:v>
                </c:pt>
                <c:pt idx="169">
                  <c:v>0.84568011760712003</c:v>
                </c:pt>
                <c:pt idx="170">
                  <c:v>0.84930264949798995</c:v>
                </c:pt>
                <c:pt idx="171">
                  <c:v>0.84404999017714999</c:v>
                </c:pt>
                <c:pt idx="172">
                  <c:v>0.84685742855071999</c:v>
                </c:pt>
                <c:pt idx="173">
                  <c:v>0.84558957815169999</c:v>
                </c:pt>
                <c:pt idx="174">
                  <c:v>0.84568011760712003</c:v>
                </c:pt>
                <c:pt idx="175">
                  <c:v>0.84459334611893</c:v>
                </c:pt>
                <c:pt idx="176">
                  <c:v>0.84486508369446001</c:v>
                </c:pt>
                <c:pt idx="177">
                  <c:v>0.84513676166534002</c:v>
                </c:pt>
                <c:pt idx="178">
                  <c:v>0.84531790018081998</c:v>
                </c:pt>
                <c:pt idx="179">
                  <c:v>0.85084223747252996</c:v>
                </c:pt>
                <c:pt idx="180">
                  <c:v>0.84586125612259</c:v>
                </c:pt>
                <c:pt idx="181">
                  <c:v>0.84794420003891002</c:v>
                </c:pt>
                <c:pt idx="182">
                  <c:v>0.84993660449982</c:v>
                </c:pt>
                <c:pt idx="183">
                  <c:v>0.84631407260894997</c:v>
                </c:pt>
                <c:pt idx="184">
                  <c:v>0.84731024503707997</c:v>
                </c:pt>
                <c:pt idx="185">
                  <c:v>0.84740084409714</c:v>
                </c:pt>
                <c:pt idx="186">
                  <c:v>0.84703856706618996</c:v>
                </c:pt>
                <c:pt idx="187">
                  <c:v>0.84794420003891002</c:v>
                </c:pt>
                <c:pt idx="188">
                  <c:v>0.84649521112442005</c:v>
                </c:pt>
                <c:pt idx="189">
                  <c:v>0.85111391544341997</c:v>
                </c:pt>
                <c:pt idx="190">
                  <c:v>0.84866869449615001</c:v>
                </c:pt>
                <c:pt idx="191">
                  <c:v>0.84097081422805997</c:v>
                </c:pt>
                <c:pt idx="192">
                  <c:v>0.84866869449615001</c:v>
                </c:pt>
                <c:pt idx="193">
                  <c:v>0.84568011760712003</c:v>
                </c:pt>
                <c:pt idx="194">
                  <c:v>0.85066109895705999</c:v>
                </c:pt>
                <c:pt idx="195">
                  <c:v>0.84830647706984996</c:v>
                </c:pt>
                <c:pt idx="196">
                  <c:v>0.85292518138884998</c:v>
                </c:pt>
                <c:pt idx="197">
                  <c:v>0.84966492652893</c:v>
                </c:pt>
                <c:pt idx="198">
                  <c:v>0.85047996044159002</c:v>
                </c:pt>
                <c:pt idx="199">
                  <c:v>0.85546094179152998</c:v>
                </c:pt>
                <c:pt idx="200">
                  <c:v>0.85337799787520996</c:v>
                </c:pt>
                <c:pt idx="201">
                  <c:v>0.85292518138884998</c:v>
                </c:pt>
                <c:pt idx="202">
                  <c:v>0.85401195287704001</c:v>
                </c:pt>
                <c:pt idx="203">
                  <c:v>0.85002714395523005</c:v>
                </c:pt>
                <c:pt idx="204">
                  <c:v>0.85138559341430997</c:v>
                </c:pt>
                <c:pt idx="205">
                  <c:v>0.85002714395523005</c:v>
                </c:pt>
                <c:pt idx="206">
                  <c:v>0.85301578044891002</c:v>
                </c:pt>
                <c:pt idx="207">
                  <c:v>0.85591375827788996</c:v>
                </c:pt>
                <c:pt idx="208">
                  <c:v>0.85863065719604004</c:v>
                </c:pt>
                <c:pt idx="209">
                  <c:v>0.85075169801712003</c:v>
                </c:pt>
                <c:pt idx="210">
                  <c:v>0.85473644733428999</c:v>
                </c:pt>
                <c:pt idx="211">
                  <c:v>0.85709112882614003</c:v>
                </c:pt>
                <c:pt idx="212">
                  <c:v>0.85374027490616</c:v>
                </c:pt>
                <c:pt idx="213">
                  <c:v>0.85174787044525002</c:v>
                </c:pt>
                <c:pt idx="214">
                  <c:v>0.84622353315353005</c:v>
                </c:pt>
                <c:pt idx="215">
                  <c:v>0.85500812530518</c:v>
                </c:pt>
                <c:pt idx="216">
                  <c:v>0.85292518138884998</c:v>
                </c:pt>
                <c:pt idx="217">
                  <c:v>0.85464590787887995</c:v>
                </c:pt>
                <c:pt idx="218">
                  <c:v>0.85337799787520996</c:v>
                </c:pt>
                <c:pt idx="219">
                  <c:v>0.85745334625243996</c:v>
                </c:pt>
                <c:pt idx="220">
                  <c:v>0.85011774301528997</c:v>
                </c:pt>
                <c:pt idx="221">
                  <c:v>0.85618549585341996</c:v>
                </c:pt>
                <c:pt idx="222">
                  <c:v>0.8524723649025</c:v>
                </c:pt>
                <c:pt idx="223">
                  <c:v>0.85482704639435003</c:v>
                </c:pt>
                <c:pt idx="224">
                  <c:v>0.85663831233978005</c:v>
                </c:pt>
                <c:pt idx="225">
                  <c:v>0.85120451450348</c:v>
                </c:pt>
                <c:pt idx="226">
                  <c:v>0.85600435733794999</c:v>
                </c:pt>
                <c:pt idx="227">
                  <c:v>0.85473644733428999</c:v>
                </c:pt>
                <c:pt idx="228">
                  <c:v>0.85636657476425004</c:v>
                </c:pt>
                <c:pt idx="229">
                  <c:v>0.85645717382430997</c:v>
                </c:pt>
                <c:pt idx="230">
                  <c:v>0.85763448476791004</c:v>
                </c:pt>
                <c:pt idx="231">
                  <c:v>0.85835897922516002</c:v>
                </c:pt>
                <c:pt idx="232">
                  <c:v>0.85229122638702004</c:v>
                </c:pt>
                <c:pt idx="233">
                  <c:v>0.85518926382064997</c:v>
                </c:pt>
                <c:pt idx="234">
                  <c:v>0.84839701652527</c:v>
                </c:pt>
                <c:pt idx="235">
                  <c:v>0.85364967584609996</c:v>
                </c:pt>
                <c:pt idx="236">
                  <c:v>0.85582321882248003</c:v>
                </c:pt>
                <c:pt idx="237">
                  <c:v>0.85401195287704001</c:v>
                </c:pt>
                <c:pt idx="238">
                  <c:v>0.85419309139251998</c:v>
                </c:pt>
                <c:pt idx="239">
                  <c:v>0.85636657476425004</c:v>
                </c:pt>
                <c:pt idx="240">
                  <c:v>0.85980802774428999</c:v>
                </c:pt>
                <c:pt idx="241">
                  <c:v>0.85636657476425004</c:v>
                </c:pt>
                <c:pt idx="242">
                  <c:v>0.85355913639069003</c:v>
                </c:pt>
                <c:pt idx="243">
                  <c:v>0.85971742868422996</c:v>
                </c:pt>
                <c:pt idx="244">
                  <c:v>0.85727220773696999</c:v>
                </c:pt>
                <c:pt idx="245">
                  <c:v>0.86180037260055997</c:v>
                </c:pt>
                <c:pt idx="246">
                  <c:v>0.85473644733428999</c:v>
                </c:pt>
                <c:pt idx="247">
                  <c:v>0.85636657476425004</c:v>
                </c:pt>
                <c:pt idx="248">
                  <c:v>0.86261546611786</c:v>
                </c:pt>
                <c:pt idx="249">
                  <c:v>0.85419309139251998</c:v>
                </c:pt>
                <c:pt idx="250">
                  <c:v>0.85926461219787997</c:v>
                </c:pt>
                <c:pt idx="251">
                  <c:v>0.8613475561142</c:v>
                </c:pt>
                <c:pt idx="252">
                  <c:v>0.85808730125427002</c:v>
                </c:pt>
                <c:pt idx="253">
                  <c:v>0.85618549585341996</c:v>
                </c:pt>
                <c:pt idx="254">
                  <c:v>0.86352109909057995</c:v>
                </c:pt>
                <c:pt idx="255">
                  <c:v>0.85763448476791004</c:v>
                </c:pt>
                <c:pt idx="256">
                  <c:v>0.86180037260055997</c:v>
                </c:pt>
                <c:pt idx="257">
                  <c:v>0.85953629016875999</c:v>
                </c:pt>
                <c:pt idx="258">
                  <c:v>0.86216264963150002</c:v>
                </c:pt>
                <c:pt idx="259">
                  <c:v>0.86243432760239003</c:v>
                </c:pt>
                <c:pt idx="260">
                  <c:v>0.86442673206329002</c:v>
                </c:pt>
                <c:pt idx="261">
                  <c:v>0.85310631990432995</c:v>
                </c:pt>
                <c:pt idx="262">
                  <c:v>0.86343055963516002</c:v>
                </c:pt>
                <c:pt idx="263">
                  <c:v>0.86071366071701005</c:v>
                </c:pt>
                <c:pt idx="264">
                  <c:v>0.86170983314514005</c:v>
                </c:pt>
                <c:pt idx="265">
                  <c:v>0.85953629016875999</c:v>
                </c:pt>
                <c:pt idx="266">
                  <c:v>0.85998910665511996</c:v>
                </c:pt>
                <c:pt idx="267">
                  <c:v>0.86723417043686002</c:v>
                </c:pt>
                <c:pt idx="268">
                  <c:v>0.85627603530884</c:v>
                </c:pt>
                <c:pt idx="269">
                  <c:v>0.86297774314880005</c:v>
                </c:pt>
                <c:pt idx="270">
                  <c:v>0.86107587814330999</c:v>
                </c:pt>
                <c:pt idx="271">
                  <c:v>0.86170983314514005</c:v>
                </c:pt>
                <c:pt idx="272">
                  <c:v>0.85654771327972001</c:v>
                </c:pt>
                <c:pt idx="273">
                  <c:v>0.86406445503234997</c:v>
                </c:pt>
                <c:pt idx="274">
                  <c:v>0.86306828260421997</c:v>
                </c:pt>
                <c:pt idx="275">
                  <c:v>0.86515122652054</c:v>
                </c:pt>
                <c:pt idx="276">
                  <c:v>0.86261546611786</c:v>
                </c:pt>
                <c:pt idx="277">
                  <c:v>0.86542290449142001</c:v>
                </c:pt>
                <c:pt idx="278">
                  <c:v>0.86017024517059004</c:v>
                </c:pt>
                <c:pt idx="279">
                  <c:v>0.86587572097777998</c:v>
                </c:pt>
                <c:pt idx="280">
                  <c:v>0.86216264963150002</c:v>
                </c:pt>
                <c:pt idx="281">
                  <c:v>0.86189097166061002</c:v>
                </c:pt>
                <c:pt idx="282">
                  <c:v>0.85763448476791004</c:v>
                </c:pt>
                <c:pt idx="283">
                  <c:v>0.86152869462966997</c:v>
                </c:pt>
                <c:pt idx="284">
                  <c:v>0.86352109909057995</c:v>
                </c:pt>
                <c:pt idx="285">
                  <c:v>0.86768698692321999</c:v>
                </c:pt>
                <c:pt idx="286">
                  <c:v>0.86497008800507003</c:v>
                </c:pt>
                <c:pt idx="287">
                  <c:v>0.86632853746413996</c:v>
                </c:pt>
                <c:pt idx="288">
                  <c:v>0.86850208044052002</c:v>
                </c:pt>
                <c:pt idx="289">
                  <c:v>0.86324942111969005</c:v>
                </c:pt>
                <c:pt idx="290">
                  <c:v>0.86632853746413996</c:v>
                </c:pt>
                <c:pt idx="291">
                  <c:v>0.86660027503966996</c:v>
                </c:pt>
                <c:pt idx="292">
                  <c:v>0.86107587814330999</c:v>
                </c:pt>
                <c:pt idx="293">
                  <c:v>0.86524182558060003</c:v>
                </c:pt>
                <c:pt idx="294">
                  <c:v>0.86379277706145996</c:v>
                </c:pt>
                <c:pt idx="295">
                  <c:v>0.86487954854964999</c:v>
                </c:pt>
                <c:pt idx="296">
                  <c:v>0.87013220787047996</c:v>
                </c:pt>
                <c:pt idx="297">
                  <c:v>0.86388337612152</c:v>
                </c:pt>
                <c:pt idx="298">
                  <c:v>0.86442673206329002</c:v>
                </c:pt>
                <c:pt idx="299">
                  <c:v>0.86460787057876998</c:v>
                </c:pt>
                <c:pt idx="300">
                  <c:v>0.86986052989960005</c:v>
                </c:pt>
                <c:pt idx="301">
                  <c:v>0.87303024530411</c:v>
                </c:pt>
                <c:pt idx="302">
                  <c:v>0.86813980340957997</c:v>
                </c:pt>
                <c:pt idx="303">
                  <c:v>0.86587572097777998</c:v>
                </c:pt>
                <c:pt idx="304">
                  <c:v>0.86759644746779996</c:v>
                </c:pt>
                <c:pt idx="305">
                  <c:v>0.86859261989594005</c:v>
                </c:pt>
                <c:pt idx="306">
                  <c:v>0.87583768367767001</c:v>
                </c:pt>
                <c:pt idx="307">
                  <c:v>0.86995106935500999</c:v>
                </c:pt>
                <c:pt idx="308">
                  <c:v>0.87022280693053999</c:v>
                </c:pt>
                <c:pt idx="309">
                  <c:v>0.87022280693053999</c:v>
                </c:pt>
                <c:pt idx="310">
                  <c:v>0.86958885192871005</c:v>
                </c:pt>
                <c:pt idx="311">
                  <c:v>0.87085670232773005</c:v>
                </c:pt>
                <c:pt idx="312">
                  <c:v>0.86288714408875</c:v>
                </c:pt>
                <c:pt idx="313">
                  <c:v>0.86605685949325995</c:v>
                </c:pt>
                <c:pt idx="314">
                  <c:v>0.86759644746779996</c:v>
                </c:pt>
                <c:pt idx="315">
                  <c:v>0.87130951881409002</c:v>
                </c:pt>
                <c:pt idx="316">
                  <c:v>0.86660027503966996</c:v>
                </c:pt>
                <c:pt idx="317">
                  <c:v>0.87284910678864003</c:v>
                </c:pt>
                <c:pt idx="318">
                  <c:v>0.86524182558060003</c:v>
                </c:pt>
                <c:pt idx="319">
                  <c:v>0.87058502435684004</c:v>
                </c:pt>
                <c:pt idx="320">
                  <c:v>0.87248688936233998</c:v>
                </c:pt>
                <c:pt idx="321">
                  <c:v>0.86995106935500999</c:v>
                </c:pt>
                <c:pt idx="322">
                  <c:v>0.87058502435684004</c:v>
                </c:pt>
                <c:pt idx="323">
                  <c:v>0.87284910678864003</c:v>
                </c:pt>
                <c:pt idx="324">
                  <c:v>0.86958885192871005</c:v>
                </c:pt>
                <c:pt idx="325">
                  <c:v>0.87076616287231001</c:v>
                </c:pt>
                <c:pt idx="326">
                  <c:v>0.87402641773223999</c:v>
                </c:pt>
                <c:pt idx="327">
                  <c:v>0.87004166841507002</c:v>
                </c:pt>
                <c:pt idx="328">
                  <c:v>0.87230575084686002</c:v>
                </c:pt>
                <c:pt idx="329">
                  <c:v>0.86940771341323997</c:v>
                </c:pt>
                <c:pt idx="330">
                  <c:v>0.87058502435684004</c:v>
                </c:pt>
                <c:pt idx="331">
                  <c:v>0.86913603544234996</c:v>
                </c:pt>
                <c:pt idx="332">
                  <c:v>0.87248688936233998</c:v>
                </c:pt>
                <c:pt idx="333">
                  <c:v>0.87303024530411</c:v>
                </c:pt>
                <c:pt idx="334">
                  <c:v>0.87221515178679998</c:v>
                </c:pt>
                <c:pt idx="335">
                  <c:v>0.87312078475952004</c:v>
                </c:pt>
                <c:pt idx="336">
                  <c:v>0.87094730138778997</c:v>
                </c:pt>
                <c:pt idx="337">
                  <c:v>0.87357360124588002</c:v>
                </c:pt>
                <c:pt idx="338">
                  <c:v>0.87574714422225997</c:v>
                </c:pt>
                <c:pt idx="339">
                  <c:v>0.87511318922043002</c:v>
                </c:pt>
                <c:pt idx="340">
                  <c:v>0.87447923421859997</c:v>
                </c:pt>
                <c:pt idx="341">
                  <c:v>0.87520378828048995</c:v>
                </c:pt>
                <c:pt idx="342">
                  <c:v>0.87293970584868996</c:v>
                </c:pt>
                <c:pt idx="343">
                  <c:v>0.86850208044052002</c:v>
                </c:pt>
                <c:pt idx="344">
                  <c:v>0.87221515178679998</c:v>
                </c:pt>
                <c:pt idx="345">
                  <c:v>0.87049448490143</c:v>
                </c:pt>
                <c:pt idx="346">
                  <c:v>0.87565660476685003</c:v>
                </c:pt>
                <c:pt idx="347">
                  <c:v>0.87563222646713001</c:v>
                </c:pt>
                <c:pt idx="348">
                  <c:v>0.87801122665404996</c:v>
                </c:pt>
                <c:pt idx="349">
                  <c:v>0.87665277719498003</c:v>
                </c:pt>
                <c:pt idx="350">
                  <c:v>0.87946021556854004</c:v>
                </c:pt>
                <c:pt idx="351">
                  <c:v>0.87112843990326005</c:v>
                </c:pt>
                <c:pt idx="352">
                  <c:v>0.87638109922409002</c:v>
                </c:pt>
                <c:pt idx="353">
                  <c:v>0.87810176610946999</c:v>
                </c:pt>
                <c:pt idx="354">
                  <c:v>0.87393587827681996</c:v>
                </c:pt>
                <c:pt idx="355">
                  <c:v>0.87493205070496005</c:v>
                </c:pt>
                <c:pt idx="356">
                  <c:v>0.87447923421859997</c:v>
                </c:pt>
                <c:pt idx="357">
                  <c:v>0.87882632017135998</c:v>
                </c:pt>
                <c:pt idx="358">
                  <c:v>0.88290166854857999</c:v>
                </c:pt>
                <c:pt idx="359">
                  <c:v>0.88000363111496005</c:v>
                </c:pt>
                <c:pt idx="360">
                  <c:v>0.87185293436050004</c:v>
                </c:pt>
                <c:pt idx="361">
                  <c:v>0.87783008813857999</c:v>
                </c:pt>
                <c:pt idx="362">
                  <c:v>0.87475097179412997</c:v>
                </c:pt>
                <c:pt idx="363">
                  <c:v>0.87728673219680997</c:v>
                </c:pt>
                <c:pt idx="364">
                  <c:v>0.87466037273407005</c:v>
                </c:pt>
                <c:pt idx="365">
                  <c:v>0.87936967611312999</c:v>
                </c:pt>
                <c:pt idx="366">
                  <c:v>0.87275856733321999</c:v>
                </c:pt>
                <c:pt idx="367">
                  <c:v>0.87737727165222001</c:v>
                </c:pt>
                <c:pt idx="368">
                  <c:v>0.87248688936233998</c:v>
                </c:pt>
                <c:pt idx="369">
                  <c:v>0.87728673219680997</c:v>
                </c:pt>
                <c:pt idx="370">
                  <c:v>0.88000363111496005</c:v>
                </c:pt>
                <c:pt idx="371">
                  <c:v>0.88199603557587003</c:v>
                </c:pt>
                <c:pt idx="372">
                  <c:v>0.87737727165222001</c:v>
                </c:pt>
                <c:pt idx="373">
                  <c:v>0.88109040260314997</c:v>
                </c:pt>
                <c:pt idx="374">
                  <c:v>0.87955081462859996</c:v>
                </c:pt>
                <c:pt idx="375">
                  <c:v>0.87710559368134</c:v>
                </c:pt>
                <c:pt idx="376">
                  <c:v>0.88054698705672996</c:v>
                </c:pt>
                <c:pt idx="377">
                  <c:v>0.87918853759766002</c:v>
                </c:pt>
                <c:pt idx="378">
                  <c:v>0.87900739908217995</c:v>
                </c:pt>
                <c:pt idx="379">
                  <c:v>0.88217711448669001</c:v>
                </c:pt>
                <c:pt idx="380">
                  <c:v>0.88244885206223</c:v>
                </c:pt>
                <c:pt idx="381">
                  <c:v>0.88398838043213002</c:v>
                </c:pt>
                <c:pt idx="382">
                  <c:v>0.88145262002945002</c:v>
                </c:pt>
                <c:pt idx="383">
                  <c:v>0.88118094205856001</c:v>
                </c:pt>
                <c:pt idx="384">
                  <c:v>0.88570910692214999</c:v>
                </c:pt>
                <c:pt idx="385">
                  <c:v>0.87955081462859996</c:v>
                </c:pt>
                <c:pt idx="386">
                  <c:v>0.88389784097671997</c:v>
                </c:pt>
                <c:pt idx="387">
                  <c:v>0.88090926408768</c:v>
                </c:pt>
                <c:pt idx="388">
                  <c:v>0.88090926408768</c:v>
                </c:pt>
                <c:pt idx="389">
                  <c:v>0.88851654529571999</c:v>
                </c:pt>
                <c:pt idx="390">
                  <c:v>0.88118094205856001</c:v>
                </c:pt>
                <c:pt idx="391">
                  <c:v>0.88127148151398005</c:v>
                </c:pt>
                <c:pt idx="392">
                  <c:v>0.88978445529937999</c:v>
                </c:pt>
                <c:pt idx="393">
                  <c:v>0.88317334651946999</c:v>
                </c:pt>
                <c:pt idx="394">
                  <c:v>0.88072812557220004</c:v>
                </c:pt>
                <c:pt idx="395">
                  <c:v>0.88199603557587003</c:v>
                </c:pt>
                <c:pt idx="396">
                  <c:v>0.88688641786574995</c:v>
                </c:pt>
                <c:pt idx="397">
                  <c:v>0.88570910692214999</c:v>
                </c:pt>
                <c:pt idx="398">
                  <c:v>0.88362616300582997</c:v>
                </c:pt>
                <c:pt idx="399">
                  <c:v>0.88480347394943004</c:v>
                </c:pt>
                <c:pt idx="400">
                  <c:v>0.88199603557587003</c:v>
                </c:pt>
                <c:pt idx="401">
                  <c:v>0.88380730152130005</c:v>
                </c:pt>
                <c:pt idx="402">
                  <c:v>0.88507515192032005</c:v>
                </c:pt>
                <c:pt idx="403">
                  <c:v>0.88072812557220004</c:v>
                </c:pt>
                <c:pt idx="404">
                  <c:v>0.88208657503127996</c:v>
                </c:pt>
                <c:pt idx="405">
                  <c:v>0.88453179597855003</c:v>
                </c:pt>
                <c:pt idx="406">
                  <c:v>0.88842600584029996</c:v>
                </c:pt>
                <c:pt idx="407">
                  <c:v>0.88471293449402</c:v>
                </c:pt>
                <c:pt idx="408">
                  <c:v>0.88435065746306996</c:v>
                </c:pt>
                <c:pt idx="409">
                  <c:v>0.88090926408768</c:v>
                </c:pt>
                <c:pt idx="410">
                  <c:v>0.88444119691848999</c:v>
                </c:pt>
                <c:pt idx="411">
                  <c:v>0.88380730152130005</c:v>
                </c:pt>
                <c:pt idx="412">
                  <c:v>0.88380730152130005</c:v>
                </c:pt>
                <c:pt idx="413">
                  <c:v>0.88661473989487005</c:v>
                </c:pt>
                <c:pt idx="414">
                  <c:v>0.88570910692214999</c:v>
                </c:pt>
                <c:pt idx="415">
                  <c:v>0.88498461246490001</c:v>
                </c:pt>
                <c:pt idx="416">
                  <c:v>0.88516575098037997</c:v>
                </c:pt>
                <c:pt idx="417">
                  <c:v>0.88462233543395996</c:v>
                </c:pt>
                <c:pt idx="418">
                  <c:v>0.88697701692580999</c:v>
                </c:pt>
                <c:pt idx="419">
                  <c:v>0.88924109935759998</c:v>
                </c:pt>
                <c:pt idx="420">
                  <c:v>0.88326388597488004</c:v>
                </c:pt>
                <c:pt idx="421">
                  <c:v>0.88670527935027998</c:v>
                </c:pt>
                <c:pt idx="422">
                  <c:v>0.88951277732848999</c:v>
                </c:pt>
                <c:pt idx="423">
                  <c:v>0.88507515192032005</c:v>
                </c:pt>
                <c:pt idx="424">
                  <c:v>0.88806372880936002</c:v>
                </c:pt>
                <c:pt idx="425">
                  <c:v>0.88715809583663996</c:v>
                </c:pt>
                <c:pt idx="426">
                  <c:v>0.88389784097671997</c:v>
                </c:pt>
                <c:pt idx="427">
                  <c:v>0.89078062772750999</c:v>
                </c:pt>
                <c:pt idx="428">
                  <c:v>0.88860714435577004</c:v>
                </c:pt>
                <c:pt idx="429">
                  <c:v>0.88733923435211004</c:v>
                </c:pt>
                <c:pt idx="430">
                  <c:v>0.88344502449036</c:v>
                </c:pt>
                <c:pt idx="431">
                  <c:v>0.89014673233032005</c:v>
                </c:pt>
                <c:pt idx="432">
                  <c:v>0.88869768381118996</c:v>
                </c:pt>
                <c:pt idx="433">
                  <c:v>0.89186739921570002</c:v>
                </c:pt>
                <c:pt idx="434">
                  <c:v>0.88561856746673995</c:v>
                </c:pt>
                <c:pt idx="435">
                  <c:v>0.89059954881668002</c:v>
                </c:pt>
                <c:pt idx="436">
                  <c:v>0.88833546638489003</c:v>
                </c:pt>
                <c:pt idx="437">
                  <c:v>0.88752037286758001</c:v>
                </c:pt>
                <c:pt idx="438">
                  <c:v>0.88489401340484997</c:v>
                </c:pt>
                <c:pt idx="439">
                  <c:v>0.88779205083847001</c:v>
                </c:pt>
                <c:pt idx="440">
                  <c:v>0.89132404327393</c:v>
                </c:pt>
                <c:pt idx="441">
                  <c:v>0.88770151138305997</c:v>
                </c:pt>
                <c:pt idx="442">
                  <c:v>0.89105236530303999</c:v>
                </c:pt>
                <c:pt idx="443">
                  <c:v>0.89132404327393</c:v>
                </c:pt>
                <c:pt idx="444">
                  <c:v>0.89213907718658003</c:v>
                </c:pt>
                <c:pt idx="445">
                  <c:v>0.88905996084213001</c:v>
                </c:pt>
                <c:pt idx="446">
                  <c:v>0.88915050029755005</c:v>
                </c:pt>
                <c:pt idx="447">
                  <c:v>0.89295417070389005</c:v>
                </c:pt>
                <c:pt idx="448">
                  <c:v>0.89286363124847001</c:v>
                </c:pt>
                <c:pt idx="449">
                  <c:v>0.88987499475479004</c:v>
                </c:pt>
                <c:pt idx="450">
                  <c:v>0.88779205083847001</c:v>
                </c:pt>
                <c:pt idx="451">
                  <c:v>0.89096176624297996</c:v>
                </c:pt>
                <c:pt idx="452">
                  <c:v>0.89168626070023005</c:v>
                </c:pt>
                <c:pt idx="453">
                  <c:v>0.89168626070023005</c:v>
                </c:pt>
                <c:pt idx="454">
                  <c:v>0.88824486732482999</c:v>
                </c:pt>
                <c:pt idx="455">
                  <c:v>0.88806372880936002</c:v>
                </c:pt>
                <c:pt idx="456">
                  <c:v>0.89087122678757003</c:v>
                </c:pt>
                <c:pt idx="457">
                  <c:v>0.89331644773482999</c:v>
                </c:pt>
                <c:pt idx="458">
                  <c:v>0.89195799827575994</c:v>
                </c:pt>
                <c:pt idx="459">
                  <c:v>0.89621442556381004</c:v>
                </c:pt>
                <c:pt idx="460">
                  <c:v>0.89585220813750999</c:v>
                </c:pt>
                <c:pt idx="461">
                  <c:v>0.89096176624297996</c:v>
                </c:pt>
                <c:pt idx="462">
                  <c:v>0.89512771368027</c:v>
                </c:pt>
                <c:pt idx="463">
                  <c:v>0.89367866516113004</c:v>
                </c:pt>
                <c:pt idx="464">
                  <c:v>0.89213907718658003</c:v>
                </c:pt>
                <c:pt idx="465">
                  <c:v>0.89376926422118996</c:v>
                </c:pt>
                <c:pt idx="466">
                  <c:v>0.89295417070389005</c:v>
                </c:pt>
                <c:pt idx="467">
                  <c:v>0.89331644773482999</c:v>
                </c:pt>
                <c:pt idx="468">
                  <c:v>0.89467489719391002</c:v>
                </c:pt>
                <c:pt idx="469">
                  <c:v>0.89259189367294001</c:v>
                </c:pt>
                <c:pt idx="470">
                  <c:v>0.89268249273300004</c:v>
                </c:pt>
                <c:pt idx="471">
                  <c:v>0.89693897962570002</c:v>
                </c:pt>
                <c:pt idx="472">
                  <c:v>0.89693897962570002</c:v>
                </c:pt>
                <c:pt idx="473">
                  <c:v>0.89041841030121005</c:v>
                </c:pt>
                <c:pt idx="474">
                  <c:v>0.89684838056563998</c:v>
                </c:pt>
                <c:pt idx="475">
                  <c:v>0.89639556407928001</c:v>
                </c:pt>
                <c:pt idx="476">
                  <c:v>0.89467489719391002</c:v>
                </c:pt>
                <c:pt idx="477">
                  <c:v>0.89349752664565996</c:v>
                </c:pt>
                <c:pt idx="478">
                  <c:v>0.89087122678757003</c:v>
                </c:pt>
                <c:pt idx="479">
                  <c:v>0.89784461259841997</c:v>
                </c:pt>
                <c:pt idx="480">
                  <c:v>0.89530879259108997</c:v>
                </c:pt>
                <c:pt idx="481">
                  <c:v>0.89576160907744995</c:v>
                </c:pt>
                <c:pt idx="482">
                  <c:v>0.89938414096831998</c:v>
                </c:pt>
                <c:pt idx="483">
                  <c:v>0.89793515205383001</c:v>
                </c:pt>
                <c:pt idx="484">
                  <c:v>0.89476543664931996</c:v>
                </c:pt>
                <c:pt idx="485">
                  <c:v>0.89621442556381004</c:v>
                </c:pt>
                <c:pt idx="486">
                  <c:v>0.89404094219207997</c:v>
                </c:pt>
                <c:pt idx="487">
                  <c:v>0.89150518178939997</c:v>
                </c:pt>
                <c:pt idx="488">
                  <c:v>0.89503711462020996</c:v>
                </c:pt>
                <c:pt idx="489">
                  <c:v>0.89358812570571999</c:v>
                </c:pt>
                <c:pt idx="490">
                  <c:v>0.89404094219207997</c:v>
                </c:pt>
                <c:pt idx="491">
                  <c:v>0.89349752664565996</c:v>
                </c:pt>
                <c:pt idx="492">
                  <c:v>0.89748233556747004</c:v>
                </c:pt>
                <c:pt idx="493">
                  <c:v>0.89539939165115001</c:v>
                </c:pt>
                <c:pt idx="494">
                  <c:v>0.89558053016662997</c:v>
                </c:pt>
                <c:pt idx="495">
                  <c:v>0.90038037300109997</c:v>
                </c:pt>
                <c:pt idx="496">
                  <c:v>0.89666724205017001</c:v>
                </c:pt>
                <c:pt idx="497">
                  <c:v>0.89548993110657005</c:v>
                </c:pt>
                <c:pt idx="498">
                  <c:v>0.89766347408295</c:v>
                </c:pt>
                <c:pt idx="499">
                  <c:v>0.89838796854018999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B-4F79-B17D-FECDF9DD8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10832"/>
        <c:axId val="679499312"/>
      </c:lineChart>
      <c:catAx>
        <c:axId val="67951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499312"/>
        <c:crosses val="autoZero"/>
        <c:auto val="1"/>
        <c:lblAlgn val="ctr"/>
        <c:lblOffset val="100"/>
        <c:noMultiLvlLbl val="0"/>
      </c:catAx>
      <c:valAx>
        <c:axId val="6794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0.48037791252135997</c:v>
                </c:pt>
                <c:pt idx="3">
                  <c:v>0.55632269382476995</c:v>
                </c:pt>
                <c:pt idx="4">
                  <c:v>0.55123543739319003</c:v>
                </c:pt>
                <c:pt idx="5">
                  <c:v>0.52943313121795998</c:v>
                </c:pt>
                <c:pt idx="6">
                  <c:v>0.54796510934830001</c:v>
                </c:pt>
                <c:pt idx="7">
                  <c:v>0.57885175943375</c:v>
                </c:pt>
                <c:pt idx="8">
                  <c:v>0.61046510934830001</c:v>
                </c:pt>
                <c:pt idx="9">
                  <c:v>0.59738373756409002</c:v>
                </c:pt>
                <c:pt idx="10">
                  <c:v>0.63880813121795998</c:v>
                </c:pt>
                <c:pt idx="11">
                  <c:v>0.63662791252135997</c:v>
                </c:pt>
                <c:pt idx="12">
                  <c:v>0.64643895626068004</c:v>
                </c:pt>
                <c:pt idx="13">
                  <c:v>0.59375</c:v>
                </c:pt>
                <c:pt idx="14">
                  <c:v>0.67914241552353005</c:v>
                </c:pt>
                <c:pt idx="15">
                  <c:v>0.70094478130340998</c:v>
                </c:pt>
                <c:pt idx="16">
                  <c:v>0.66787791252135997</c:v>
                </c:pt>
                <c:pt idx="17">
                  <c:v>0.70784884691238004</c:v>
                </c:pt>
                <c:pt idx="18">
                  <c:v>0.71039241552353005</c:v>
                </c:pt>
                <c:pt idx="19">
                  <c:v>0.67260175943375</c:v>
                </c:pt>
                <c:pt idx="20">
                  <c:v>0.72892439365386996</c:v>
                </c:pt>
                <c:pt idx="21">
                  <c:v>0.69476741552353005</c:v>
                </c:pt>
                <c:pt idx="22">
                  <c:v>0.75109010934830001</c:v>
                </c:pt>
                <c:pt idx="23">
                  <c:v>0.73473834991455</c:v>
                </c:pt>
                <c:pt idx="24">
                  <c:v>0.74781978130340998</c:v>
                </c:pt>
                <c:pt idx="25">
                  <c:v>0.77434593439101995</c:v>
                </c:pt>
                <c:pt idx="26">
                  <c:v>0.78706395626068004</c:v>
                </c:pt>
                <c:pt idx="27">
                  <c:v>0.75617730617523005</c:v>
                </c:pt>
                <c:pt idx="28">
                  <c:v>0.77434593439101995</c:v>
                </c:pt>
                <c:pt idx="29">
                  <c:v>0.77761626243590998</c:v>
                </c:pt>
                <c:pt idx="30">
                  <c:v>0.796875</c:v>
                </c:pt>
                <c:pt idx="31">
                  <c:v>0.80922967195510997</c:v>
                </c:pt>
                <c:pt idx="32">
                  <c:v>0.79978197813034002</c:v>
                </c:pt>
                <c:pt idx="33">
                  <c:v>0.80922967195510997</c:v>
                </c:pt>
                <c:pt idx="34">
                  <c:v>0.80377906560898005</c:v>
                </c:pt>
                <c:pt idx="35">
                  <c:v>0.81431686878204002</c:v>
                </c:pt>
                <c:pt idx="36">
                  <c:v>0.81468021869659002</c:v>
                </c:pt>
                <c:pt idx="37">
                  <c:v>0.80922967195510997</c:v>
                </c:pt>
                <c:pt idx="38">
                  <c:v>0.81577032804489003</c:v>
                </c:pt>
                <c:pt idx="39">
                  <c:v>0.81867730617523005</c:v>
                </c:pt>
                <c:pt idx="40">
                  <c:v>0.82267439365386996</c:v>
                </c:pt>
                <c:pt idx="41">
                  <c:v>0.82485467195510997</c:v>
                </c:pt>
                <c:pt idx="42">
                  <c:v>0.82449126243590998</c:v>
                </c:pt>
                <c:pt idx="43">
                  <c:v>0.82122093439101995</c:v>
                </c:pt>
                <c:pt idx="44">
                  <c:v>0.82921510934830001</c:v>
                </c:pt>
                <c:pt idx="45">
                  <c:v>0.828125</c:v>
                </c:pt>
                <c:pt idx="46">
                  <c:v>0.83648258447646995</c:v>
                </c:pt>
                <c:pt idx="47">
                  <c:v>0.83284884691238004</c:v>
                </c:pt>
                <c:pt idx="48">
                  <c:v>0.83575582504271995</c:v>
                </c:pt>
                <c:pt idx="49">
                  <c:v>0.81758719682693004</c:v>
                </c:pt>
                <c:pt idx="50">
                  <c:v>0.82376456260680997</c:v>
                </c:pt>
                <c:pt idx="51">
                  <c:v>0.83866280317306996</c:v>
                </c:pt>
                <c:pt idx="52">
                  <c:v>0.83575582504271995</c:v>
                </c:pt>
                <c:pt idx="53">
                  <c:v>0.84156978130340998</c:v>
                </c:pt>
                <c:pt idx="54">
                  <c:v>0.83938956260680997</c:v>
                </c:pt>
                <c:pt idx="55">
                  <c:v>0.84265989065169999</c:v>
                </c:pt>
                <c:pt idx="56">
                  <c:v>0.84702032804489003</c:v>
                </c:pt>
                <c:pt idx="57">
                  <c:v>0.84120637178420998</c:v>
                </c:pt>
                <c:pt idx="58">
                  <c:v>0.83938956260680997</c:v>
                </c:pt>
                <c:pt idx="59">
                  <c:v>0.84302324056625</c:v>
                </c:pt>
                <c:pt idx="60">
                  <c:v>0.85283428430556996</c:v>
                </c:pt>
                <c:pt idx="61">
                  <c:v>0.85428780317306996</c:v>
                </c:pt>
                <c:pt idx="62">
                  <c:v>0.85319769382476995</c:v>
                </c:pt>
                <c:pt idx="63">
                  <c:v>0.85392439365386996</c:v>
                </c:pt>
                <c:pt idx="64">
                  <c:v>0.85138082504271995</c:v>
                </c:pt>
                <c:pt idx="65">
                  <c:v>0.85138082504271995</c:v>
                </c:pt>
                <c:pt idx="66">
                  <c:v>0.85537791252135997</c:v>
                </c:pt>
                <c:pt idx="67">
                  <c:v>0.85210758447646995</c:v>
                </c:pt>
                <c:pt idx="68">
                  <c:v>0.84956395626068004</c:v>
                </c:pt>
                <c:pt idx="69">
                  <c:v>0.84992730617523005</c:v>
                </c:pt>
                <c:pt idx="70">
                  <c:v>0.85283428430556996</c:v>
                </c:pt>
                <c:pt idx="71">
                  <c:v>0.84629362821579002</c:v>
                </c:pt>
                <c:pt idx="72">
                  <c:v>0.85210758447646995</c:v>
                </c:pt>
                <c:pt idx="73">
                  <c:v>0.84629362821579002</c:v>
                </c:pt>
                <c:pt idx="74">
                  <c:v>0.85210758447646995</c:v>
                </c:pt>
                <c:pt idx="75">
                  <c:v>0.85356104373931996</c:v>
                </c:pt>
                <c:pt idx="76">
                  <c:v>0.85356104373931996</c:v>
                </c:pt>
                <c:pt idx="77">
                  <c:v>0.84992730617523005</c:v>
                </c:pt>
                <c:pt idx="78">
                  <c:v>0.84992730617523005</c:v>
                </c:pt>
                <c:pt idx="79">
                  <c:v>0.85283428430556996</c:v>
                </c:pt>
                <c:pt idx="80">
                  <c:v>0.85138082504271995</c:v>
                </c:pt>
                <c:pt idx="81">
                  <c:v>0.84992730617523005</c:v>
                </c:pt>
                <c:pt idx="82">
                  <c:v>0.85065406560898005</c:v>
                </c:pt>
                <c:pt idx="83">
                  <c:v>0.84992730617523005</c:v>
                </c:pt>
                <c:pt idx="84">
                  <c:v>0.84956395626068004</c:v>
                </c:pt>
                <c:pt idx="85">
                  <c:v>0.85174417495728005</c:v>
                </c:pt>
                <c:pt idx="86">
                  <c:v>0.85210758447646995</c:v>
                </c:pt>
                <c:pt idx="87">
                  <c:v>0.85210758447646995</c:v>
                </c:pt>
                <c:pt idx="88">
                  <c:v>0.84774708747864003</c:v>
                </c:pt>
                <c:pt idx="89">
                  <c:v>0.85392439365386996</c:v>
                </c:pt>
                <c:pt idx="90">
                  <c:v>0.84920060634613004</c:v>
                </c:pt>
                <c:pt idx="91">
                  <c:v>0.85319769382476995</c:v>
                </c:pt>
                <c:pt idx="92">
                  <c:v>0.85392439365386996</c:v>
                </c:pt>
                <c:pt idx="93">
                  <c:v>0.85210758447646995</c:v>
                </c:pt>
                <c:pt idx="94">
                  <c:v>0.85065406560898005</c:v>
                </c:pt>
                <c:pt idx="95">
                  <c:v>0.84738373756409002</c:v>
                </c:pt>
                <c:pt idx="96">
                  <c:v>0.84883719682693004</c:v>
                </c:pt>
                <c:pt idx="97">
                  <c:v>0.84847384691238004</c:v>
                </c:pt>
                <c:pt idx="98">
                  <c:v>0.84883719682693004</c:v>
                </c:pt>
                <c:pt idx="99">
                  <c:v>0.85428780317306996</c:v>
                </c:pt>
                <c:pt idx="100">
                  <c:v>0.84702032804489003</c:v>
                </c:pt>
                <c:pt idx="101">
                  <c:v>0.84702032804489003</c:v>
                </c:pt>
                <c:pt idx="102">
                  <c:v>0.84883719682693004</c:v>
                </c:pt>
                <c:pt idx="103">
                  <c:v>0.84920060634613004</c:v>
                </c:pt>
                <c:pt idx="104">
                  <c:v>0.85356104373931996</c:v>
                </c:pt>
                <c:pt idx="105">
                  <c:v>0.84883719682693004</c:v>
                </c:pt>
                <c:pt idx="106">
                  <c:v>0.85428780317306996</c:v>
                </c:pt>
                <c:pt idx="107">
                  <c:v>0.85356104373931996</c:v>
                </c:pt>
                <c:pt idx="108">
                  <c:v>0.85610467195510997</c:v>
                </c:pt>
                <c:pt idx="109">
                  <c:v>0.85610467195510997</c:v>
                </c:pt>
                <c:pt idx="110">
                  <c:v>0.84774708747864003</c:v>
                </c:pt>
                <c:pt idx="111">
                  <c:v>0.85392439365386996</c:v>
                </c:pt>
                <c:pt idx="112">
                  <c:v>0.84811043739319003</c:v>
                </c:pt>
                <c:pt idx="113">
                  <c:v>0.85283428430556996</c:v>
                </c:pt>
                <c:pt idx="114">
                  <c:v>0.85392439365386996</c:v>
                </c:pt>
                <c:pt idx="115">
                  <c:v>0.85428780317306996</c:v>
                </c:pt>
                <c:pt idx="116">
                  <c:v>0.85065406560898005</c:v>
                </c:pt>
                <c:pt idx="117">
                  <c:v>0.85428780317306996</c:v>
                </c:pt>
                <c:pt idx="118">
                  <c:v>0.85174417495728005</c:v>
                </c:pt>
                <c:pt idx="119">
                  <c:v>0.85065406560898005</c:v>
                </c:pt>
                <c:pt idx="120">
                  <c:v>0.85101741552353005</c:v>
                </c:pt>
                <c:pt idx="121">
                  <c:v>0.85210758447646995</c:v>
                </c:pt>
                <c:pt idx="122">
                  <c:v>0.85537791252135997</c:v>
                </c:pt>
                <c:pt idx="123">
                  <c:v>0.85138082504271995</c:v>
                </c:pt>
                <c:pt idx="124">
                  <c:v>0.84992730617523005</c:v>
                </c:pt>
                <c:pt idx="125">
                  <c:v>0.85319769382476995</c:v>
                </c:pt>
                <c:pt idx="126">
                  <c:v>0.85029071569443004</c:v>
                </c:pt>
                <c:pt idx="127">
                  <c:v>0.85210758447646995</c:v>
                </c:pt>
                <c:pt idx="128">
                  <c:v>0.84738373756409002</c:v>
                </c:pt>
                <c:pt idx="129">
                  <c:v>0.85356104373931996</c:v>
                </c:pt>
                <c:pt idx="130">
                  <c:v>0.84920060634613004</c:v>
                </c:pt>
                <c:pt idx="131">
                  <c:v>0.85138082504271995</c:v>
                </c:pt>
                <c:pt idx="132">
                  <c:v>0.84774708747864003</c:v>
                </c:pt>
                <c:pt idx="133">
                  <c:v>0.85101741552353005</c:v>
                </c:pt>
                <c:pt idx="134">
                  <c:v>0.85174417495728005</c:v>
                </c:pt>
                <c:pt idx="135">
                  <c:v>0.85428780317306996</c:v>
                </c:pt>
                <c:pt idx="136">
                  <c:v>0.85247093439101995</c:v>
                </c:pt>
                <c:pt idx="137">
                  <c:v>0.84956395626068004</c:v>
                </c:pt>
                <c:pt idx="138">
                  <c:v>0.85428780317306996</c:v>
                </c:pt>
                <c:pt idx="139">
                  <c:v>0.85537791252135997</c:v>
                </c:pt>
                <c:pt idx="140">
                  <c:v>0.84956395626068004</c:v>
                </c:pt>
                <c:pt idx="141">
                  <c:v>0.85174417495728005</c:v>
                </c:pt>
                <c:pt idx="142">
                  <c:v>0.84847384691238004</c:v>
                </c:pt>
                <c:pt idx="143">
                  <c:v>0.85138082504271995</c:v>
                </c:pt>
                <c:pt idx="144">
                  <c:v>0.85174417495728005</c:v>
                </c:pt>
                <c:pt idx="145">
                  <c:v>0.85392439365386996</c:v>
                </c:pt>
                <c:pt idx="146">
                  <c:v>0.85465115308761996</c:v>
                </c:pt>
                <c:pt idx="147">
                  <c:v>0.85864824056625</c:v>
                </c:pt>
                <c:pt idx="148">
                  <c:v>0.84956395626068004</c:v>
                </c:pt>
                <c:pt idx="149">
                  <c:v>0.85319769382476995</c:v>
                </c:pt>
                <c:pt idx="150">
                  <c:v>0.85356104373931996</c:v>
                </c:pt>
                <c:pt idx="151">
                  <c:v>0.85428780317306996</c:v>
                </c:pt>
                <c:pt idx="152">
                  <c:v>0.84738373756409002</c:v>
                </c:pt>
                <c:pt idx="153">
                  <c:v>0.84847384691238004</c:v>
                </c:pt>
                <c:pt idx="154">
                  <c:v>0.84702032804489003</c:v>
                </c:pt>
                <c:pt idx="155">
                  <c:v>0.85537791252135997</c:v>
                </c:pt>
                <c:pt idx="156">
                  <c:v>0.85138082504271995</c:v>
                </c:pt>
                <c:pt idx="157">
                  <c:v>0.85755813121795998</c:v>
                </c:pt>
                <c:pt idx="158">
                  <c:v>0.85101741552353005</c:v>
                </c:pt>
                <c:pt idx="159">
                  <c:v>0.85283428430556996</c:v>
                </c:pt>
                <c:pt idx="160">
                  <c:v>0.85646802186965998</c:v>
                </c:pt>
                <c:pt idx="161">
                  <c:v>0.85210758447646995</c:v>
                </c:pt>
                <c:pt idx="162">
                  <c:v>0.85610467195510997</c:v>
                </c:pt>
                <c:pt idx="163">
                  <c:v>0.85574126243590998</c:v>
                </c:pt>
                <c:pt idx="164">
                  <c:v>0.85356104373931996</c:v>
                </c:pt>
                <c:pt idx="165">
                  <c:v>0.85174417495728005</c:v>
                </c:pt>
                <c:pt idx="166">
                  <c:v>0.85029071569443004</c:v>
                </c:pt>
                <c:pt idx="167">
                  <c:v>0.85719478130340998</c:v>
                </c:pt>
                <c:pt idx="168">
                  <c:v>0.85683137178420998</c:v>
                </c:pt>
                <c:pt idx="169">
                  <c:v>0.86010175943375</c:v>
                </c:pt>
                <c:pt idx="170">
                  <c:v>0.85610467195510997</c:v>
                </c:pt>
                <c:pt idx="171">
                  <c:v>0.86010175943375</c:v>
                </c:pt>
                <c:pt idx="172">
                  <c:v>0.85283428430556996</c:v>
                </c:pt>
                <c:pt idx="173">
                  <c:v>0.85319769382476995</c:v>
                </c:pt>
                <c:pt idx="174">
                  <c:v>0.85646802186965998</c:v>
                </c:pt>
                <c:pt idx="175">
                  <c:v>0.85501456260680997</c:v>
                </c:pt>
                <c:pt idx="176">
                  <c:v>0.85792154073714999</c:v>
                </c:pt>
                <c:pt idx="177">
                  <c:v>0.86228197813034002</c:v>
                </c:pt>
                <c:pt idx="178">
                  <c:v>0.84992730617523005</c:v>
                </c:pt>
                <c:pt idx="179">
                  <c:v>0.85864824056625</c:v>
                </c:pt>
                <c:pt idx="180">
                  <c:v>0.85537791252135997</c:v>
                </c:pt>
                <c:pt idx="181">
                  <c:v>0.86155521869659002</c:v>
                </c:pt>
                <c:pt idx="182">
                  <c:v>0.85755813121795998</c:v>
                </c:pt>
                <c:pt idx="183">
                  <c:v>0.85465115308761996</c:v>
                </c:pt>
                <c:pt idx="184">
                  <c:v>0.859375</c:v>
                </c:pt>
                <c:pt idx="185">
                  <c:v>0.86300873756409002</c:v>
                </c:pt>
                <c:pt idx="186">
                  <c:v>0.85792154073714999</c:v>
                </c:pt>
                <c:pt idx="187">
                  <c:v>0.85174417495728005</c:v>
                </c:pt>
                <c:pt idx="188">
                  <c:v>0.85792154073714999</c:v>
                </c:pt>
                <c:pt idx="189">
                  <c:v>0.85428780317306996</c:v>
                </c:pt>
                <c:pt idx="190">
                  <c:v>0.86046510934830001</c:v>
                </c:pt>
                <c:pt idx="191">
                  <c:v>0.84629362821579002</c:v>
                </c:pt>
                <c:pt idx="192">
                  <c:v>0.85319769382476995</c:v>
                </c:pt>
                <c:pt idx="193">
                  <c:v>0.85755813121795998</c:v>
                </c:pt>
                <c:pt idx="194">
                  <c:v>0.86264532804489003</c:v>
                </c:pt>
                <c:pt idx="195">
                  <c:v>0.85465115308761996</c:v>
                </c:pt>
                <c:pt idx="196">
                  <c:v>0.86119186878204002</c:v>
                </c:pt>
                <c:pt idx="197">
                  <c:v>0.85828489065169999</c:v>
                </c:pt>
                <c:pt idx="198">
                  <c:v>0.86337208747864003</c:v>
                </c:pt>
                <c:pt idx="199">
                  <c:v>0.85501456260680997</c:v>
                </c:pt>
                <c:pt idx="200">
                  <c:v>0.859375</c:v>
                </c:pt>
                <c:pt idx="201">
                  <c:v>0.85901165008545</c:v>
                </c:pt>
                <c:pt idx="202">
                  <c:v>0.85283428430556996</c:v>
                </c:pt>
                <c:pt idx="203">
                  <c:v>0.86082845926285001</c:v>
                </c:pt>
                <c:pt idx="204">
                  <c:v>0.86010175943375</c:v>
                </c:pt>
                <c:pt idx="205">
                  <c:v>0.85973834991455</c:v>
                </c:pt>
                <c:pt idx="206">
                  <c:v>0.85828489065169999</c:v>
                </c:pt>
                <c:pt idx="207">
                  <c:v>0.86155521869659002</c:v>
                </c:pt>
                <c:pt idx="208">
                  <c:v>0.86155521869659002</c:v>
                </c:pt>
                <c:pt idx="209">
                  <c:v>0.86155521869659002</c:v>
                </c:pt>
                <c:pt idx="210">
                  <c:v>0.86409884691238004</c:v>
                </c:pt>
                <c:pt idx="211">
                  <c:v>0.86191862821579002</c:v>
                </c:pt>
                <c:pt idx="212">
                  <c:v>0.86228197813034002</c:v>
                </c:pt>
                <c:pt idx="213">
                  <c:v>0.86264532804489003</c:v>
                </c:pt>
                <c:pt idx="214">
                  <c:v>0.86010175943375</c:v>
                </c:pt>
                <c:pt idx="215">
                  <c:v>0.859375</c:v>
                </c:pt>
                <c:pt idx="216">
                  <c:v>0.86446219682693004</c:v>
                </c:pt>
                <c:pt idx="217">
                  <c:v>0.86555230617523005</c:v>
                </c:pt>
                <c:pt idx="218">
                  <c:v>0.86773258447646995</c:v>
                </c:pt>
                <c:pt idx="219">
                  <c:v>0.86191862821579002</c:v>
                </c:pt>
                <c:pt idx="220">
                  <c:v>0.86337208747864003</c:v>
                </c:pt>
                <c:pt idx="221">
                  <c:v>0.86046510934830001</c:v>
                </c:pt>
                <c:pt idx="222">
                  <c:v>0.86555230617523005</c:v>
                </c:pt>
                <c:pt idx="223">
                  <c:v>0.86010175943375</c:v>
                </c:pt>
                <c:pt idx="224">
                  <c:v>0.86409884691238004</c:v>
                </c:pt>
                <c:pt idx="225">
                  <c:v>0.86082845926285001</c:v>
                </c:pt>
                <c:pt idx="226">
                  <c:v>0.86010175943375</c:v>
                </c:pt>
                <c:pt idx="227">
                  <c:v>0.86555230617523005</c:v>
                </c:pt>
                <c:pt idx="228">
                  <c:v>0.86446219682693004</c:v>
                </c:pt>
                <c:pt idx="229">
                  <c:v>0.85392439365386996</c:v>
                </c:pt>
                <c:pt idx="230">
                  <c:v>0.86010175943375</c:v>
                </c:pt>
                <c:pt idx="231">
                  <c:v>0.85356104373931996</c:v>
                </c:pt>
                <c:pt idx="232">
                  <c:v>0.86191862821579002</c:v>
                </c:pt>
                <c:pt idx="233">
                  <c:v>0.85864824056625</c:v>
                </c:pt>
                <c:pt idx="234">
                  <c:v>0.86300873756409002</c:v>
                </c:pt>
                <c:pt idx="235">
                  <c:v>0.86228197813034002</c:v>
                </c:pt>
                <c:pt idx="236">
                  <c:v>0.85864824056625</c:v>
                </c:pt>
                <c:pt idx="237">
                  <c:v>0.86954939365386996</c:v>
                </c:pt>
                <c:pt idx="238">
                  <c:v>0.86555230617523005</c:v>
                </c:pt>
                <c:pt idx="239">
                  <c:v>0.86627906560898005</c:v>
                </c:pt>
                <c:pt idx="240">
                  <c:v>0.86373543739319003</c:v>
                </c:pt>
                <c:pt idx="241">
                  <c:v>0.85755813121795998</c:v>
                </c:pt>
                <c:pt idx="242">
                  <c:v>0.86591571569443004</c:v>
                </c:pt>
                <c:pt idx="243">
                  <c:v>0.86591571569443004</c:v>
                </c:pt>
                <c:pt idx="244">
                  <c:v>0.86191862821579002</c:v>
                </c:pt>
                <c:pt idx="245">
                  <c:v>0.86228197813034002</c:v>
                </c:pt>
                <c:pt idx="246">
                  <c:v>0.86337208747864003</c:v>
                </c:pt>
                <c:pt idx="247">
                  <c:v>0.86518895626068004</c:v>
                </c:pt>
                <c:pt idx="248">
                  <c:v>0.86664241552353005</c:v>
                </c:pt>
                <c:pt idx="249">
                  <c:v>0.86373543739319003</c:v>
                </c:pt>
                <c:pt idx="250">
                  <c:v>0.86046510934830001</c:v>
                </c:pt>
                <c:pt idx="251">
                  <c:v>0.86518895626068004</c:v>
                </c:pt>
                <c:pt idx="252">
                  <c:v>0.86591571569443004</c:v>
                </c:pt>
                <c:pt idx="253">
                  <c:v>0.86300873756409002</c:v>
                </c:pt>
                <c:pt idx="254">
                  <c:v>0.86555230617523005</c:v>
                </c:pt>
                <c:pt idx="255">
                  <c:v>0.86264532804489003</c:v>
                </c:pt>
                <c:pt idx="256">
                  <c:v>0.86773258447646995</c:v>
                </c:pt>
                <c:pt idx="257">
                  <c:v>0.86518895626068004</c:v>
                </c:pt>
                <c:pt idx="258">
                  <c:v>0.859375</c:v>
                </c:pt>
                <c:pt idx="259">
                  <c:v>0.86446219682693004</c:v>
                </c:pt>
                <c:pt idx="260">
                  <c:v>0.87245637178420998</c:v>
                </c:pt>
                <c:pt idx="261">
                  <c:v>0.86700582504271995</c:v>
                </c:pt>
                <c:pt idx="262">
                  <c:v>0.86627906560898005</c:v>
                </c:pt>
                <c:pt idx="263">
                  <c:v>0.86518895626068004</c:v>
                </c:pt>
                <c:pt idx="264">
                  <c:v>0.85973834991455</c:v>
                </c:pt>
                <c:pt idx="265">
                  <c:v>0.87027615308761996</c:v>
                </c:pt>
                <c:pt idx="266">
                  <c:v>0.87027615308761996</c:v>
                </c:pt>
                <c:pt idx="267">
                  <c:v>0.86555230617523005</c:v>
                </c:pt>
                <c:pt idx="268">
                  <c:v>0.86409884691238004</c:v>
                </c:pt>
                <c:pt idx="269">
                  <c:v>0.86228197813034002</c:v>
                </c:pt>
                <c:pt idx="270">
                  <c:v>0.86228197813034002</c:v>
                </c:pt>
                <c:pt idx="271">
                  <c:v>0.86119186878204002</c:v>
                </c:pt>
                <c:pt idx="272">
                  <c:v>0.86736917495728005</c:v>
                </c:pt>
                <c:pt idx="273">
                  <c:v>0.86482560634613004</c:v>
                </c:pt>
                <c:pt idx="274">
                  <c:v>0.86700582504271995</c:v>
                </c:pt>
                <c:pt idx="275">
                  <c:v>0.87027615308761996</c:v>
                </c:pt>
                <c:pt idx="276">
                  <c:v>0.86991280317306996</c:v>
                </c:pt>
                <c:pt idx="277">
                  <c:v>0.87281978130340998</c:v>
                </c:pt>
                <c:pt idx="278">
                  <c:v>0.86845928430556996</c:v>
                </c:pt>
                <c:pt idx="279">
                  <c:v>0.86373543739319003</c:v>
                </c:pt>
                <c:pt idx="280">
                  <c:v>0.87354654073714999</c:v>
                </c:pt>
                <c:pt idx="281">
                  <c:v>0.87027615308761996</c:v>
                </c:pt>
                <c:pt idx="282">
                  <c:v>0.86773258447646995</c:v>
                </c:pt>
                <c:pt idx="283">
                  <c:v>0.86991280317306996</c:v>
                </c:pt>
                <c:pt idx="284">
                  <c:v>0.87209302186965998</c:v>
                </c:pt>
                <c:pt idx="285">
                  <c:v>0.86664241552353005</c:v>
                </c:pt>
                <c:pt idx="286">
                  <c:v>0.87427324056625</c:v>
                </c:pt>
                <c:pt idx="287">
                  <c:v>0.86446219682693004</c:v>
                </c:pt>
                <c:pt idx="288">
                  <c:v>0.86373543739319003</c:v>
                </c:pt>
                <c:pt idx="289">
                  <c:v>0.86918604373931996</c:v>
                </c:pt>
                <c:pt idx="290">
                  <c:v>0.87427324056625</c:v>
                </c:pt>
                <c:pt idx="291">
                  <c:v>0.86700582504271995</c:v>
                </c:pt>
                <c:pt idx="292">
                  <c:v>0.86773258447646995</c:v>
                </c:pt>
                <c:pt idx="293">
                  <c:v>0.86555230617523005</c:v>
                </c:pt>
                <c:pt idx="294">
                  <c:v>0.86264532804489003</c:v>
                </c:pt>
                <c:pt idx="295">
                  <c:v>0.86918604373931996</c:v>
                </c:pt>
                <c:pt idx="296">
                  <c:v>0.86845928430556996</c:v>
                </c:pt>
                <c:pt idx="297">
                  <c:v>0.86773258447646995</c:v>
                </c:pt>
                <c:pt idx="298">
                  <c:v>0.87209302186965998</c:v>
                </c:pt>
                <c:pt idx="299">
                  <c:v>0.87136626243590998</c:v>
                </c:pt>
                <c:pt idx="300">
                  <c:v>0.86991280317306996</c:v>
                </c:pt>
                <c:pt idx="301">
                  <c:v>0.86555230617523005</c:v>
                </c:pt>
                <c:pt idx="302">
                  <c:v>0.86845928430556996</c:v>
                </c:pt>
                <c:pt idx="303">
                  <c:v>0.87572675943375</c:v>
                </c:pt>
                <c:pt idx="304">
                  <c:v>0.85864824056625</c:v>
                </c:pt>
                <c:pt idx="305">
                  <c:v>0.86809593439101995</c:v>
                </c:pt>
                <c:pt idx="306">
                  <c:v>0.86664241552353005</c:v>
                </c:pt>
                <c:pt idx="307">
                  <c:v>0.86882269382476995</c:v>
                </c:pt>
                <c:pt idx="308">
                  <c:v>0.86845928430556996</c:v>
                </c:pt>
                <c:pt idx="309">
                  <c:v>0.87100291252135997</c:v>
                </c:pt>
                <c:pt idx="310">
                  <c:v>0.86555230617523005</c:v>
                </c:pt>
                <c:pt idx="311">
                  <c:v>0.87245637178420998</c:v>
                </c:pt>
                <c:pt idx="312">
                  <c:v>0.87536334991455</c:v>
                </c:pt>
                <c:pt idx="313">
                  <c:v>0.86155521869659002</c:v>
                </c:pt>
                <c:pt idx="314">
                  <c:v>0.86518895626068004</c:v>
                </c:pt>
                <c:pt idx="315">
                  <c:v>0.86700582504271995</c:v>
                </c:pt>
                <c:pt idx="316">
                  <c:v>0.86845928430556996</c:v>
                </c:pt>
                <c:pt idx="317">
                  <c:v>0.86954939365386996</c:v>
                </c:pt>
                <c:pt idx="318">
                  <c:v>0.87645345926285001</c:v>
                </c:pt>
                <c:pt idx="319">
                  <c:v>0.86264532804489003</c:v>
                </c:pt>
                <c:pt idx="320">
                  <c:v>0.87318313121795998</c:v>
                </c:pt>
                <c:pt idx="321">
                  <c:v>0.86228197813034002</c:v>
                </c:pt>
                <c:pt idx="322">
                  <c:v>0.87281978130340998</c:v>
                </c:pt>
                <c:pt idx="323">
                  <c:v>0.87100291252135997</c:v>
                </c:pt>
                <c:pt idx="324">
                  <c:v>0.87318313121795998</c:v>
                </c:pt>
                <c:pt idx="325">
                  <c:v>0.86773258447646995</c:v>
                </c:pt>
                <c:pt idx="326">
                  <c:v>0.86700582504271995</c:v>
                </c:pt>
                <c:pt idx="327">
                  <c:v>0.86337208747864003</c:v>
                </c:pt>
                <c:pt idx="328">
                  <c:v>0.86845928430556996</c:v>
                </c:pt>
                <c:pt idx="329">
                  <c:v>0.86736917495728005</c:v>
                </c:pt>
                <c:pt idx="330">
                  <c:v>0.86627906560898005</c:v>
                </c:pt>
                <c:pt idx="331">
                  <c:v>0.87209302186965998</c:v>
                </c:pt>
                <c:pt idx="332">
                  <c:v>0.87572675943375</c:v>
                </c:pt>
                <c:pt idx="333">
                  <c:v>0.87209302186965998</c:v>
                </c:pt>
                <c:pt idx="334">
                  <c:v>0.87390989065169999</c:v>
                </c:pt>
                <c:pt idx="335">
                  <c:v>0.84629362821579002</c:v>
                </c:pt>
                <c:pt idx="336">
                  <c:v>0.84738373756409002</c:v>
                </c:pt>
                <c:pt idx="337">
                  <c:v>0.86991280317306996</c:v>
                </c:pt>
                <c:pt idx="338">
                  <c:v>0.87536334991455</c:v>
                </c:pt>
                <c:pt idx="339">
                  <c:v>0.87463665008545</c:v>
                </c:pt>
                <c:pt idx="340">
                  <c:v>0.87754362821579002</c:v>
                </c:pt>
                <c:pt idx="341">
                  <c:v>0.86664241552353005</c:v>
                </c:pt>
                <c:pt idx="342">
                  <c:v>0.87354654073714999</c:v>
                </c:pt>
                <c:pt idx="343">
                  <c:v>0.875</c:v>
                </c:pt>
                <c:pt idx="344">
                  <c:v>0.875</c:v>
                </c:pt>
                <c:pt idx="345">
                  <c:v>0.87754362821579002</c:v>
                </c:pt>
                <c:pt idx="346">
                  <c:v>0.87863373756409002</c:v>
                </c:pt>
                <c:pt idx="347">
                  <c:v>0.87463665008545</c:v>
                </c:pt>
                <c:pt idx="348">
                  <c:v>0.86991280317306996</c:v>
                </c:pt>
                <c:pt idx="349">
                  <c:v>0.86918604373931996</c:v>
                </c:pt>
                <c:pt idx="350">
                  <c:v>0.86991280317306996</c:v>
                </c:pt>
                <c:pt idx="351">
                  <c:v>0.87354654073714999</c:v>
                </c:pt>
                <c:pt idx="352">
                  <c:v>0.86736917495728005</c:v>
                </c:pt>
                <c:pt idx="353">
                  <c:v>0.86991280317306996</c:v>
                </c:pt>
                <c:pt idx="354">
                  <c:v>0.86954939365386996</c:v>
                </c:pt>
                <c:pt idx="355">
                  <c:v>0.87245637178420998</c:v>
                </c:pt>
                <c:pt idx="356">
                  <c:v>0.87100291252135997</c:v>
                </c:pt>
                <c:pt idx="357">
                  <c:v>0.86627906560898005</c:v>
                </c:pt>
                <c:pt idx="358">
                  <c:v>0.87863373756409002</c:v>
                </c:pt>
                <c:pt idx="359">
                  <c:v>0.875</c:v>
                </c:pt>
                <c:pt idx="360">
                  <c:v>0.87245637178420998</c:v>
                </c:pt>
                <c:pt idx="361">
                  <c:v>0.87536334991455</c:v>
                </c:pt>
                <c:pt idx="362">
                  <c:v>0.87209302186965998</c:v>
                </c:pt>
                <c:pt idx="363">
                  <c:v>0.87718021869659002</c:v>
                </c:pt>
                <c:pt idx="364">
                  <c:v>0.87681686878204002</c:v>
                </c:pt>
                <c:pt idx="365">
                  <c:v>0.87863373756409002</c:v>
                </c:pt>
                <c:pt idx="366">
                  <c:v>0.87790697813034002</c:v>
                </c:pt>
                <c:pt idx="367">
                  <c:v>0.87936043739319003</c:v>
                </c:pt>
                <c:pt idx="368">
                  <c:v>0.87318313121795998</c:v>
                </c:pt>
                <c:pt idx="369">
                  <c:v>0.87027615308761996</c:v>
                </c:pt>
                <c:pt idx="370">
                  <c:v>0.87100291252135997</c:v>
                </c:pt>
                <c:pt idx="371">
                  <c:v>0.87754362821579002</c:v>
                </c:pt>
                <c:pt idx="372">
                  <c:v>0.88081395626068004</c:v>
                </c:pt>
                <c:pt idx="373">
                  <c:v>0.87899708747864003</c:v>
                </c:pt>
                <c:pt idx="374">
                  <c:v>0.87536334991455</c:v>
                </c:pt>
                <c:pt idx="375">
                  <c:v>0.87136626243590998</c:v>
                </c:pt>
                <c:pt idx="376">
                  <c:v>0.875</c:v>
                </c:pt>
                <c:pt idx="377">
                  <c:v>0.86882269382476995</c:v>
                </c:pt>
                <c:pt idx="378">
                  <c:v>0.87718021869659002</c:v>
                </c:pt>
                <c:pt idx="379">
                  <c:v>0.87863373756409002</c:v>
                </c:pt>
                <c:pt idx="380">
                  <c:v>0.87245637178420998</c:v>
                </c:pt>
                <c:pt idx="381">
                  <c:v>0.87354654073714999</c:v>
                </c:pt>
                <c:pt idx="382">
                  <c:v>0.87281978130340998</c:v>
                </c:pt>
                <c:pt idx="383">
                  <c:v>0.87209302186965998</c:v>
                </c:pt>
                <c:pt idx="384">
                  <c:v>0.87827032804489003</c:v>
                </c:pt>
                <c:pt idx="385">
                  <c:v>0.86845928430556996</c:v>
                </c:pt>
                <c:pt idx="386">
                  <c:v>0.87790697813034002</c:v>
                </c:pt>
                <c:pt idx="387">
                  <c:v>0.88045060634613004</c:v>
                </c:pt>
                <c:pt idx="388">
                  <c:v>0.87827032804489003</c:v>
                </c:pt>
                <c:pt idx="389">
                  <c:v>0.87318313121795998</c:v>
                </c:pt>
                <c:pt idx="390">
                  <c:v>0.87645345926285001</c:v>
                </c:pt>
                <c:pt idx="391">
                  <c:v>0.87463665008545</c:v>
                </c:pt>
                <c:pt idx="392">
                  <c:v>0.87572675943375</c:v>
                </c:pt>
                <c:pt idx="393">
                  <c:v>0.86700582504271995</c:v>
                </c:pt>
                <c:pt idx="394">
                  <c:v>0.875</c:v>
                </c:pt>
                <c:pt idx="395">
                  <c:v>0.87172967195510997</c:v>
                </c:pt>
                <c:pt idx="396">
                  <c:v>0.87390989065169999</c:v>
                </c:pt>
                <c:pt idx="397">
                  <c:v>0.86882269382476995</c:v>
                </c:pt>
                <c:pt idx="398">
                  <c:v>0.86373543739319003</c:v>
                </c:pt>
                <c:pt idx="399">
                  <c:v>0.87718021869659002</c:v>
                </c:pt>
                <c:pt idx="400">
                  <c:v>0.87536334991455</c:v>
                </c:pt>
                <c:pt idx="401">
                  <c:v>0.875</c:v>
                </c:pt>
                <c:pt idx="402">
                  <c:v>0.87354654073714999</c:v>
                </c:pt>
                <c:pt idx="403">
                  <c:v>0.87536334991455</c:v>
                </c:pt>
                <c:pt idx="404">
                  <c:v>0.88372093439101995</c:v>
                </c:pt>
                <c:pt idx="405">
                  <c:v>0.88045060634613004</c:v>
                </c:pt>
                <c:pt idx="406">
                  <c:v>0.87390989065169999</c:v>
                </c:pt>
                <c:pt idx="407">
                  <c:v>0.87899708747864003</c:v>
                </c:pt>
                <c:pt idx="408">
                  <c:v>0.87972384691238004</c:v>
                </c:pt>
                <c:pt idx="409">
                  <c:v>0.87100291252135997</c:v>
                </c:pt>
                <c:pt idx="410">
                  <c:v>0.88154071569443004</c:v>
                </c:pt>
                <c:pt idx="411">
                  <c:v>0.88008719682693004</c:v>
                </c:pt>
                <c:pt idx="412">
                  <c:v>0.88263082504271995</c:v>
                </c:pt>
                <c:pt idx="413">
                  <c:v>0.88045060634613004</c:v>
                </c:pt>
                <c:pt idx="414">
                  <c:v>0.87645345926285001</c:v>
                </c:pt>
                <c:pt idx="415">
                  <c:v>0.87899708747864003</c:v>
                </c:pt>
                <c:pt idx="416">
                  <c:v>0.88117730617523005</c:v>
                </c:pt>
                <c:pt idx="417">
                  <c:v>0.86809593439101995</c:v>
                </c:pt>
                <c:pt idx="418">
                  <c:v>0.88190406560898005</c:v>
                </c:pt>
                <c:pt idx="419">
                  <c:v>0.87645345926285001</c:v>
                </c:pt>
                <c:pt idx="420">
                  <c:v>0.87863373756409002</c:v>
                </c:pt>
                <c:pt idx="421">
                  <c:v>0.87536334991455</c:v>
                </c:pt>
                <c:pt idx="422">
                  <c:v>0.875</c:v>
                </c:pt>
                <c:pt idx="423">
                  <c:v>0.87572675943375</c:v>
                </c:pt>
                <c:pt idx="424">
                  <c:v>0.88517439365386996</c:v>
                </c:pt>
                <c:pt idx="425">
                  <c:v>0.88190406560898005</c:v>
                </c:pt>
                <c:pt idx="426">
                  <c:v>0.88154071569443004</c:v>
                </c:pt>
                <c:pt idx="427">
                  <c:v>0.88008719682693004</c:v>
                </c:pt>
                <c:pt idx="428">
                  <c:v>0.88117730617523005</c:v>
                </c:pt>
                <c:pt idx="429">
                  <c:v>0.88117730617523005</c:v>
                </c:pt>
                <c:pt idx="430">
                  <c:v>0.87972384691238004</c:v>
                </c:pt>
                <c:pt idx="431">
                  <c:v>0.87827032804489003</c:v>
                </c:pt>
                <c:pt idx="432">
                  <c:v>0.87863373756409002</c:v>
                </c:pt>
                <c:pt idx="433">
                  <c:v>0.87754362821579002</c:v>
                </c:pt>
                <c:pt idx="434">
                  <c:v>0.88372093439101995</c:v>
                </c:pt>
                <c:pt idx="435">
                  <c:v>0.87245637178420998</c:v>
                </c:pt>
                <c:pt idx="436">
                  <c:v>0.87427324056625</c:v>
                </c:pt>
                <c:pt idx="437">
                  <c:v>0.86373543739319003</c:v>
                </c:pt>
                <c:pt idx="438">
                  <c:v>0.87572675943375</c:v>
                </c:pt>
                <c:pt idx="439">
                  <c:v>0.87754362821579002</c:v>
                </c:pt>
                <c:pt idx="440">
                  <c:v>0.87827032804489003</c:v>
                </c:pt>
                <c:pt idx="441">
                  <c:v>0.88226741552353005</c:v>
                </c:pt>
                <c:pt idx="442">
                  <c:v>0.87609010934830001</c:v>
                </c:pt>
                <c:pt idx="443">
                  <c:v>0.87681686878204002</c:v>
                </c:pt>
                <c:pt idx="444">
                  <c:v>0.88045060634613004</c:v>
                </c:pt>
                <c:pt idx="445">
                  <c:v>0.88335758447646995</c:v>
                </c:pt>
                <c:pt idx="446">
                  <c:v>0.87936043739319003</c:v>
                </c:pt>
                <c:pt idx="447">
                  <c:v>0.87754362821579002</c:v>
                </c:pt>
                <c:pt idx="448">
                  <c:v>0.88372093439101995</c:v>
                </c:pt>
                <c:pt idx="449">
                  <c:v>0.87936043739319003</c:v>
                </c:pt>
                <c:pt idx="450">
                  <c:v>0.87972384691238004</c:v>
                </c:pt>
                <c:pt idx="451">
                  <c:v>0.88081395626068004</c:v>
                </c:pt>
                <c:pt idx="452">
                  <c:v>0.87172967195510997</c:v>
                </c:pt>
                <c:pt idx="453">
                  <c:v>0.87245637178420998</c:v>
                </c:pt>
                <c:pt idx="454">
                  <c:v>0.87427324056625</c:v>
                </c:pt>
                <c:pt idx="455">
                  <c:v>0.87972384691238004</c:v>
                </c:pt>
                <c:pt idx="456">
                  <c:v>0.87681686878204002</c:v>
                </c:pt>
                <c:pt idx="457">
                  <c:v>0.88045060634613004</c:v>
                </c:pt>
                <c:pt idx="458">
                  <c:v>0.87681686878204002</c:v>
                </c:pt>
                <c:pt idx="459">
                  <c:v>0.88299417495728005</c:v>
                </c:pt>
                <c:pt idx="460">
                  <c:v>0.87863373756409002</c:v>
                </c:pt>
                <c:pt idx="461">
                  <c:v>0.87863373756409002</c:v>
                </c:pt>
                <c:pt idx="462">
                  <c:v>0.87100291252135997</c:v>
                </c:pt>
                <c:pt idx="463">
                  <c:v>0.88626456260680997</c:v>
                </c:pt>
                <c:pt idx="464">
                  <c:v>0.87681686878204002</c:v>
                </c:pt>
                <c:pt idx="465">
                  <c:v>0.88299417495728005</c:v>
                </c:pt>
                <c:pt idx="466">
                  <c:v>0.87936043739319003</c:v>
                </c:pt>
                <c:pt idx="467">
                  <c:v>0.87463665008545</c:v>
                </c:pt>
                <c:pt idx="468">
                  <c:v>0.88008719682693004</c:v>
                </c:pt>
                <c:pt idx="469">
                  <c:v>0.88372093439101995</c:v>
                </c:pt>
                <c:pt idx="470">
                  <c:v>0.88408428430556996</c:v>
                </c:pt>
                <c:pt idx="471">
                  <c:v>0.87536334991455</c:v>
                </c:pt>
                <c:pt idx="472">
                  <c:v>0.88045060634613004</c:v>
                </c:pt>
                <c:pt idx="473">
                  <c:v>0.87936043739319003</c:v>
                </c:pt>
                <c:pt idx="474">
                  <c:v>0.87899708747864003</c:v>
                </c:pt>
                <c:pt idx="475">
                  <c:v>0.88226741552353005</c:v>
                </c:pt>
                <c:pt idx="476">
                  <c:v>0.88117730617523005</c:v>
                </c:pt>
                <c:pt idx="477">
                  <c:v>0.88372093439101995</c:v>
                </c:pt>
                <c:pt idx="478">
                  <c:v>0.88154071569443004</c:v>
                </c:pt>
                <c:pt idx="479">
                  <c:v>0.88154071569443004</c:v>
                </c:pt>
                <c:pt idx="480">
                  <c:v>0.88372093439101995</c:v>
                </c:pt>
                <c:pt idx="481">
                  <c:v>0.88081395626068004</c:v>
                </c:pt>
                <c:pt idx="482">
                  <c:v>0.88299417495728005</c:v>
                </c:pt>
                <c:pt idx="483">
                  <c:v>0.88626456260680997</c:v>
                </c:pt>
                <c:pt idx="484">
                  <c:v>0.87790697813034002</c:v>
                </c:pt>
                <c:pt idx="485">
                  <c:v>0.88008719682693004</c:v>
                </c:pt>
                <c:pt idx="486">
                  <c:v>0.88263082504271995</c:v>
                </c:pt>
                <c:pt idx="487">
                  <c:v>0.87936043739319003</c:v>
                </c:pt>
                <c:pt idx="488">
                  <c:v>0.88154071569443004</c:v>
                </c:pt>
                <c:pt idx="489">
                  <c:v>0.88590115308761996</c:v>
                </c:pt>
                <c:pt idx="490">
                  <c:v>0.890625</c:v>
                </c:pt>
                <c:pt idx="491">
                  <c:v>0.88844478130340998</c:v>
                </c:pt>
                <c:pt idx="492">
                  <c:v>0.87681686878204002</c:v>
                </c:pt>
                <c:pt idx="493">
                  <c:v>0.88335758447646995</c:v>
                </c:pt>
                <c:pt idx="494">
                  <c:v>0.87899708747864003</c:v>
                </c:pt>
                <c:pt idx="495">
                  <c:v>0.87972384691238004</c:v>
                </c:pt>
                <c:pt idx="496">
                  <c:v>0.88553780317306996</c:v>
                </c:pt>
                <c:pt idx="497">
                  <c:v>0.88081395626068004</c:v>
                </c:pt>
                <c:pt idx="498">
                  <c:v>0.88735467195510997</c:v>
                </c:pt>
                <c:pt idx="499">
                  <c:v>0.88699126243590998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B-4E07-ACB2-0D113309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18032"/>
        <c:axId val="679519472"/>
      </c:lineChart>
      <c:catAx>
        <c:axId val="67951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9472"/>
        <c:crosses val="autoZero"/>
        <c:auto val="1"/>
        <c:lblAlgn val="ctr"/>
        <c:lblOffset val="100"/>
        <c:noMultiLvlLbl val="0"/>
      </c:catAx>
      <c:valAx>
        <c:axId val="6795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1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Worksheet!$C$2:$C$501</c:f>
              <c:numCache>
                <c:formatCode>General</c:formatCode>
                <c:ptCount val="500"/>
                <c:pt idx="0">
                  <c:v>1.4406977891921999</c:v>
                </c:pt>
                <c:pt idx="1">
                  <c:v>1.4298284053802</c:v>
                </c:pt>
                <c:pt idx="2">
                  <c:v>1.4208290576935001</c:v>
                </c:pt>
                <c:pt idx="3">
                  <c:v>1.4062652587891</c:v>
                </c:pt>
                <c:pt idx="4">
                  <c:v>1.3887505531311</c:v>
                </c:pt>
                <c:pt idx="5">
                  <c:v>1.3684068918228001</c:v>
                </c:pt>
                <c:pt idx="6">
                  <c:v>1.3479437828064</c:v>
                </c:pt>
                <c:pt idx="7">
                  <c:v>1.3354363441467001</c:v>
                </c:pt>
                <c:pt idx="8">
                  <c:v>1.3151044845580999</c:v>
                </c:pt>
                <c:pt idx="9">
                  <c:v>1.2629052400589</c:v>
                </c:pt>
                <c:pt idx="10">
                  <c:v>1.2341845035553001</c:v>
                </c:pt>
                <c:pt idx="11">
                  <c:v>1.2075411081314</c:v>
                </c:pt>
                <c:pt idx="12">
                  <c:v>1.1803368330002</c:v>
                </c:pt>
                <c:pt idx="13">
                  <c:v>1.1530569791794001</c:v>
                </c:pt>
                <c:pt idx="14">
                  <c:v>1.1298087835312001</c:v>
                </c:pt>
                <c:pt idx="15">
                  <c:v>1.1309546232223999</c:v>
                </c:pt>
                <c:pt idx="16">
                  <c:v>1.0854578018187999</c:v>
                </c:pt>
                <c:pt idx="17">
                  <c:v>1.0662350654602</c:v>
                </c:pt>
                <c:pt idx="18">
                  <c:v>1.0504486560821999</c:v>
                </c:pt>
                <c:pt idx="19">
                  <c:v>1.0443748235703001</c:v>
                </c:pt>
                <c:pt idx="20">
                  <c:v>1.0266871452332</c:v>
                </c:pt>
                <c:pt idx="21">
                  <c:v>1.0102450847626001</c:v>
                </c:pt>
                <c:pt idx="22">
                  <c:v>0.98921942710875999</c:v>
                </c:pt>
                <c:pt idx="23">
                  <c:v>0.96063882112502996</c:v>
                </c:pt>
                <c:pt idx="24">
                  <c:v>0.95341974496840998</c:v>
                </c:pt>
                <c:pt idx="25">
                  <c:v>0.92751413583755005</c:v>
                </c:pt>
                <c:pt idx="26">
                  <c:v>0.92430961132050005</c:v>
                </c:pt>
                <c:pt idx="27">
                  <c:v>0.89992976188660001</c:v>
                </c:pt>
                <c:pt idx="28">
                  <c:v>0.89259606599807995</c:v>
                </c:pt>
                <c:pt idx="29">
                  <c:v>0.90361022949219005</c:v>
                </c:pt>
                <c:pt idx="30">
                  <c:v>0.83080053329467995</c:v>
                </c:pt>
                <c:pt idx="31">
                  <c:v>0.80003082752228005</c:v>
                </c:pt>
                <c:pt idx="32">
                  <c:v>0.78789383172989003</c:v>
                </c:pt>
                <c:pt idx="33">
                  <c:v>0.78710055351257002</c:v>
                </c:pt>
                <c:pt idx="34">
                  <c:v>0.78690278530121005</c:v>
                </c:pt>
                <c:pt idx="35">
                  <c:v>0.78032851219177002</c:v>
                </c:pt>
                <c:pt idx="36">
                  <c:v>0.76915705204009999</c:v>
                </c:pt>
                <c:pt idx="37">
                  <c:v>0.76983034610748002</c:v>
                </c:pt>
                <c:pt idx="38">
                  <c:v>0.76991474628447998</c:v>
                </c:pt>
                <c:pt idx="39">
                  <c:v>0.76210451126098999</c:v>
                </c:pt>
                <c:pt idx="40">
                  <c:v>0.76324504613875999</c:v>
                </c:pt>
                <c:pt idx="41">
                  <c:v>0.75206923484802002</c:v>
                </c:pt>
                <c:pt idx="42">
                  <c:v>0.76296037435532005</c:v>
                </c:pt>
                <c:pt idx="43">
                  <c:v>0.75216430425643999</c:v>
                </c:pt>
                <c:pt idx="44">
                  <c:v>0.75532370805740001</c:v>
                </c:pt>
                <c:pt idx="45">
                  <c:v>0.74256753921509</c:v>
                </c:pt>
                <c:pt idx="46">
                  <c:v>0.73892277479171997</c:v>
                </c:pt>
                <c:pt idx="47">
                  <c:v>0.73824298381804998</c:v>
                </c:pt>
                <c:pt idx="48">
                  <c:v>0.74144601821899003</c:v>
                </c:pt>
                <c:pt idx="49">
                  <c:v>0.73381584882735995</c:v>
                </c:pt>
                <c:pt idx="50">
                  <c:v>0.72748094797134</c:v>
                </c:pt>
                <c:pt idx="51">
                  <c:v>0.72514432668686002</c:v>
                </c:pt>
                <c:pt idx="52">
                  <c:v>0.72582536935805997</c:v>
                </c:pt>
                <c:pt idx="53">
                  <c:v>0.71874892711639005</c:v>
                </c:pt>
                <c:pt idx="54">
                  <c:v>0.72013884782791004</c:v>
                </c:pt>
                <c:pt idx="55">
                  <c:v>0.71924841403961004</c:v>
                </c:pt>
                <c:pt idx="56">
                  <c:v>0.71712577342987005</c:v>
                </c:pt>
                <c:pt idx="57">
                  <c:v>0.71662992238998002</c:v>
                </c:pt>
                <c:pt idx="58">
                  <c:v>0.72472494840622004</c:v>
                </c:pt>
                <c:pt idx="59">
                  <c:v>0.70936220884322998</c:v>
                </c:pt>
                <c:pt idx="60">
                  <c:v>0.69820392131804998</c:v>
                </c:pt>
                <c:pt idx="61">
                  <c:v>0.68987339735030995</c:v>
                </c:pt>
                <c:pt idx="62">
                  <c:v>0.68802946805954002</c:v>
                </c:pt>
                <c:pt idx="63">
                  <c:v>0.69250911474228005</c:v>
                </c:pt>
                <c:pt idx="64">
                  <c:v>0.69081181287766003</c:v>
                </c:pt>
                <c:pt idx="65">
                  <c:v>0.69147115945815996</c:v>
                </c:pt>
                <c:pt idx="66">
                  <c:v>0.68581539392471003</c:v>
                </c:pt>
                <c:pt idx="67">
                  <c:v>0.68021816015243997</c:v>
                </c:pt>
                <c:pt idx="68">
                  <c:v>0.68375444412231001</c:v>
                </c:pt>
                <c:pt idx="69">
                  <c:v>0.68681472539902</c:v>
                </c:pt>
                <c:pt idx="70">
                  <c:v>0.68708336353302002</c:v>
                </c:pt>
                <c:pt idx="71">
                  <c:v>0.68218737840652</c:v>
                </c:pt>
                <c:pt idx="72">
                  <c:v>0.69401586055756004</c:v>
                </c:pt>
                <c:pt idx="73">
                  <c:v>0.69173425436019997</c:v>
                </c:pt>
                <c:pt idx="74">
                  <c:v>0.67598456144332997</c:v>
                </c:pt>
                <c:pt idx="75">
                  <c:v>0.67763650417328003</c:v>
                </c:pt>
                <c:pt idx="76">
                  <c:v>0.67841529846190995</c:v>
                </c:pt>
                <c:pt idx="77">
                  <c:v>0.67467319965363004</c:v>
                </c:pt>
                <c:pt idx="78">
                  <c:v>0.68387293815613004</c:v>
                </c:pt>
                <c:pt idx="79">
                  <c:v>0.68034273386001998</c:v>
                </c:pt>
                <c:pt idx="80">
                  <c:v>0.68033671379089</c:v>
                </c:pt>
                <c:pt idx="81">
                  <c:v>0.68260955810546997</c:v>
                </c:pt>
                <c:pt idx="82">
                  <c:v>0.67443764209747004</c:v>
                </c:pt>
                <c:pt idx="83">
                  <c:v>0.67914330959320002</c:v>
                </c:pt>
                <c:pt idx="84">
                  <c:v>0.67708629369735995</c:v>
                </c:pt>
                <c:pt idx="85">
                  <c:v>0.67256402969359996</c:v>
                </c:pt>
                <c:pt idx="86">
                  <c:v>0.67768996953964</c:v>
                </c:pt>
                <c:pt idx="87">
                  <c:v>0.67586934566498003</c:v>
                </c:pt>
                <c:pt idx="88">
                  <c:v>0.67533004283904996</c:v>
                </c:pt>
                <c:pt idx="89">
                  <c:v>0.67051649093627996</c:v>
                </c:pt>
                <c:pt idx="90">
                  <c:v>0.67692214250564997</c:v>
                </c:pt>
                <c:pt idx="91">
                  <c:v>0.68183654546738004</c:v>
                </c:pt>
                <c:pt idx="92">
                  <c:v>0.67157560586928999</c:v>
                </c:pt>
                <c:pt idx="93">
                  <c:v>0.67005044221877996</c:v>
                </c:pt>
                <c:pt idx="94">
                  <c:v>0.67227947711945002</c:v>
                </c:pt>
                <c:pt idx="95">
                  <c:v>0.67463409900664995</c:v>
                </c:pt>
                <c:pt idx="96">
                  <c:v>0.66906577348708995</c:v>
                </c:pt>
                <c:pt idx="97">
                  <c:v>0.66290527582169001</c:v>
                </c:pt>
                <c:pt idx="98">
                  <c:v>0.67526853084563998</c:v>
                </c:pt>
                <c:pt idx="99">
                  <c:v>0.67312425374984997</c:v>
                </c:pt>
                <c:pt idx="100">
                  <c:v>0.66384434700011996</c:v>
                </c:pt>
                <c:pt idx="101">
                  <c:v>0.66846781969070002</c:v>
                </c:pt>
                <c:pt idx="102">
                  <c:v>0.67119771242142001</c:v>
                </c:pt>
                <c:pt idx="103">
                  <c:v>0.66236078739166004</c:v>
                </c:pt>
                <c:pt idx="104">
                  <c:v>0.66920840740204002</c:v>
                </c:pt>
                <c:pt idx="105">
                  <c:v>0.66769844293594005</c:v>
                </c:pt>
                <c:pt idx="106">
                  <c:v>0.66950136423110995</c:v>
                </c:pt>
                <c:pt idx="107">
                  <c:v>0.66684406995773005</c:v>
                </c:pt>
                <c:pt idx="108">
                  <c:v>0.66741394996643</c:v>
                </c:pt>
                <c:pt idx="109">
                  <c:v>0.66634470224380005</c:v>
                </c:pt>
                <c:pt idx="110">
                  <c:v>0.66678345203400002</c:v>
                </c:pt>
                <c:pt idx="111">
                  <c:v>0.66316658258437999</c:v>
                </c:pt>
                <c:pt idx="112">
                  <c:v>0.66188192367554</c:v>
                </c:pt>
                <c:pt idx="113">
                  <c:v>0.66320151090622004</c:v>
                </c:pt>
                <c:pt idx="114">
                  <c:v>0.65727442502974998</c:v>
                </c:pt>
                <c:pt idx="115">
                  <c:v>0.67609947919846003</c:v>
                </c:pt>
                <c:pt idx="116">
                  <c:v>0.66167116165161</c:v>
                </c:pt>
                <c:pt idx="117">
                  <c:v>0.66182345151901001</c:v>
                </c:pt>
                <c:pt idx="118">
                  <c:v>0.66000795364380005</c:v>
                </c:pt>
                <c:pt idx="119">
                  <c:v>0.66879117488860995</c:v>
                </c:pt>
                <c:pt idx="120">
                  <c:v>0.66523331403732</c:v>
                </c:pt>
                <c:pt idx="121">
                  <c:v>0.66352319717407005</c:v>
                </c:pt>
                <c:pt idx="122">
                  <c:v>0.66349363327026001</c:v>
                </c:pt>
                <c:pt idx="123">
                  <c:v>0.66560417413712003</c:v>
                </c:pt>
                <c:pt idx="124">
                  <c:v>0.66024339199065996</c:v>
                </c:pt>
                <c:pt idx="125">
                  <c:v>0.65825492143631004</c:v>
                </c:pt>
                <c:pt idx="126">
                  <c:v>0.66037970781326005</c:v>
                </c:pt>
                <c:pt idx="127">
                  <c:v>0.66175103187561002</c:v>
                </c:pt>
                <c:pt idx="128">
                  <c:v>0.66021662950516002</c:v>
                </c:pt>
                <c:pt idx="129">
                  <c:v>0.66000962257384999</c:v>
                </c:pt>
                <c:pt idx="130">
                  <c:v>0.66417700052260997</c:v>
                </c:pt>
                <c:pt idx="131">
                  <c:v>0.65122139453887995</c:v>
                </c:pt>
                <c:pt idx="132">
                  <c:v>0.65798401832580999</c:v>
                </c:pt>
                <c:pt idx="133">
                  <c:v>0.65598350763321001</c:v>
                </c:pt>
                <c:pt idx="134">
                  <c:v>0.65451425313949996</c:v>
                </c:pt>
                <c:pt idx="135">
                  <c:v>0.66527813673018998</c:v>
                </c:pt>
                <c:pt idx="136">
                  <c:v>0.65370351076125999</c:v>
                </c:pt>
                <c:pt idx="137">
                  <c:v>0.65338259935378995</c:v>
                </c:pt>
                <c:pt idx="138">
                  <c:v>0.65456831455231002</c:v>
                </c:pt>
                <c:pt idx="139">
                  <c:v>0.65266078710555997</c:v>
                </c:pt>
                <c:pt idx="140">
                  <c:v>0.66042584180831998</c:v>
                </c:pt>
                <c:pt idx="141">
                  <c:v>0.65117979049682995</c:v>
                </c:pt>
                <c:pt idx="142">
                  <c:v>0.65773677825928001</c:v>
                </c:pt>
                <c:pt idx="143">
                  <c:v>0.65804326534270996</c:v>
                </c:pt>
                <c:pt idx="144">
                  <c:v>0.64781945943831998</c:v>
                </c:pt>
                <c:pt idx="145">
                  <c:v>0.65182799100875999</c:v>
                </c:pt>
                <c:pt idx="146">
                  <c:v>0.65531468391418002</c:v>
                </c:pt>
                <c:pt idx="147">
                  <c:v>0.65116077661514005</c:v>
                </c:pt>
                <c:pt idx="148">
                  <c:v>0.65085798501967995</c:v>
                </c:pt>
                <c:pt idx="149">
                  <c:v>0.64598214626312001</c:v>
                </c:pt>
                <c:pt idx="150">
                  <c:v>0.65009653568268</c:v>
                </c:pt>
                <c:pt idx="151">
                  <c:v>0.65241485834122004</c:v>
                </c:pt>
                <c:pt idx="152">
                  <c:v>0.65296119451523005</c:v>
                </c:pt>
                <c:pt idx="153">
                  <c:v>0.64257222414017001</c:v>
                </c:pt>
                <c:pt idx="154">
                  <c:v>0.65040284395217995</c:v>
                </c:pt>
                <c:pt idx="155">
                  <c:v>0.65050595998764005</c:v>
                </c:pt>
                <c:pt idx="156">
                  <c:v>0.65029805898666004</c:v>
                </c:pt>
                <c:pt idx="157">
                  <c:v>0.65243500471115001</c:v>
                </c:pt>
                <c:pt idx="158">
                  <c:v>0.64848917722702004</c:v>
                </c:pt>
                <c:pt idx="159">
                  <c:v>0.65267115831375</c:v>
                </c:pt>
                <c:pt idx="160">
                  <c:v>0.64629203081131004</c:v>
                </c:pt>
                <c:pt idx="161">
                  <c:v>0.64366763830185003</c:v>
                </c:pt>
                <c:pt idx="162">
                  <c:v>0.64368426799774003</c:v>
                </c:pt>
                <c:pt idx="163">
                  <c:v>0.65140151977538996</c:v>
                </c:pt>
                <c:pt idx="164">
                  <c:v>0.64762634038925004</c:v>
                </c:pt>
                <c:pt idx="165">
                  <c:v>0.64197736978530995</c:v>
                </c:pt>
                <c:pt idx="166">
                  <c:v>0.64283907413482999</c:v>
                </c:pt>
                <c:pt idx="167">
                  <c:v>0.65015321969985995</c:v>
                </c:pt>
                <c:pt idx="168">
                  <c:v>0.63833272457123003</c:v>
                </c:pt>
                <c:pt idx="169">
                  <c:v>0.64979982376098999</c:v>
                </c:pt>
                <c:pt idx="170">
                  <c:v>0.64361178874969005</c:v>
                </c:pt>
                <c:pt idx="171">
                  <c:v>0.64200788736342995</c:v>
                </c:pt>
                <c:pt idx="172">
                  <c:v>0.64274299144744995</c:v>
                </c:pt>
                <c:pt idx="173">
                  <c:v>0.64151966571807995</c:v>
                </c:pt>
                <c:pt idx="174">
                  <c:v>0.63740879297256003</c:v>
                </c:pt>
                <c:pt idx="175">
                  <c:v>0.64138352870940996</c:v>
                </c:pt>
                <c:pt idx="176">
                  <c:v>0.64177381992339999</c:v>
                </c:pt>
                <c:pt idx="177">
                  <c:v>0.64226359128952004</c:v>
                </c:pt>
                <c:pt idx="178">
                  <c:v>0.64727646112442005</c:v>
                </c:pt>
                <c:pt idx="179">
                  <c:v>0.63579326868056996</c:v>
                </c:pt>
                <c:pt idx="180">
                  <c:v>0.64399790763855003</c:v>
                </c:pt>
                <c:pt idx="181">
                  <c:v>0.63754063844680997</c:v>
                </c:pt>
                <c:pt idx="182">
                  <c:v>0.63304144144058005</c:v>
                </c:pt>
                <c:pt idx="183">
                  <c:v>0.64059734344482</c:v>
                </c:pt>
                <c:pt idx="184">
                  <c:v>0.63862478733062999</c:v>
                </c:pt>
                <c:pt idx="185">
                  <c:v>0.64382725954055997</c:v>
                </c:pt>
                <c:pt idx="186">
                  <c:v>0.63444602489471003</c:v>
                </c:pt>
                <c:pt idx="187">
                  <c:v>0.63770157098769997</c:v>
                </c:pt>
                <c:pt idx="188">
                  <c:v>0.63864731788634999</c:v>
                </c:pt>
                <c:pt idx="189">
                  <c:v>0.63362580537795998</c:v>
                </c:pt>
                <c:pt idx="190">
                  <c:v>0.63648098707198997</c:v>
                </c:pt>
                <c:pt idx="191">
                  <c:v>0.64417660236358998</c:v>
                </c:pt>
                <c:pt idx="192">
                  <c:v>0.63457399606705001</c:v>
                </c:pt>
                <c:pt idx="193">
                  <c:v>0.63827055692672996</c:v>
                </c:pt>
                <c:pt idx="194">
                  <c:v>0.63403081893920998</c:v>
                </c:pt>
                <c:pt idx="195">
                  <c:v>0.63915997743607</c:v>
                </c:pt>
                <c:pt idx="196">
                  <c:v>0.62996327877045</c:v>
                </c:pt>
                <c:pt idx="197">
                  <c:v>0.63424587249756004</c:v>
                </c:pt>
                <c:pt idx="198">
                  <c:v>0.63526856899260997</c:v>
                </c:pt>
                <c:pt idx="199">
                  <c:v>0.62732636928558005</c:v>
                </c:pt>
                <c:pt idx="200">
                  <c:v>0.62880814075470004</c:v>
                </c:pt>
                <c:pt idx="201">
                  <c:v>0.63018906116485995</c:v>
                </c:pt>
                <c:pt idx="202">
                  <c:v>0.62871754169464</c:v>
                </c:pt>
                <c:pt idx="203">
                  <c:v>0.63364851474761996</c:v>
                </c:pt>
                <c:pt idx="204">
                  <c:v>0.63177222013473999</c:v>
                </c:pt>
                <c:pt idx="205">
                  <c:v>0.63151830434798994</c:v>
                </c:pt>
                <c:pt idx="206">
                  <c:v>0.63606822490692005</c:v>
                </c:pt>
                <c:pt idx="207">
                  <c:v>0.62795424461365001</c:v>
                </c:pt>
                <c:pt idx="208">
                  <c:v>0.62465864419937001</c:v>
                </c:pt>
                <c:pt idx="209">
                  <c:v>0.63500785827636996</c:v>
                </c:pt>
                <c:pt idx="210">
                  <c:v>0.63246124982833996</c:v>
                </c:pt>
                <c:pt idx="211">
                  <c:v>0.62248766422271995</c:v>
                </c:pt>
                <c:pt idx="212">
                  <c:v>0.62471240758895996</c:v>
                </c:pt>
                <c:pt idx="213">
                  <c:v>0.62781780958176003</c:v>
                </c:pt>
                <c:pt idx="214">
                  <c:v>0.63424676656723</c:v>
                </c:pt>
                <c:pt idx="215">
                  <c:v>0.62509107589722002</c:v>
                </c:pt>
                <c:pt idx="216">
                  <c:v>0.62984251976012995</c:v>
                </c:pt>
                <c:pt idx="217">
                  <c:v>0.6232550740242</c:v>
                </c:pt>
                <c:pt idx="218">
                  <c:v>0.62869107723235995</c:v>
                </c:pt>
                <c:pt idx="219">
                  <c:v>0.625643491745</c:v>
                </c:pt>
                <c:pt idx="220">
                  <c:v>0.62965095043181996</c:v>
                </c:pt>
                <c:pt idx="221">
                  <c:v>0.62040036916732999</c:v>
                </c:pt>
                <c:pt idx="222">
                  <c:v>0.62495261430740001</c:v>
                </c:pt>
                <c:pt idx="223">
                  <c:v>0.62477827072143999</c:v>
                </c:pt>
                <c:pt idx="224">
                  <c:v>0.62174147367476995</c:v>
                </c:pt>
                <c:pt idx="225">
                  <c:v>0.62538033723830999</c:v>
                </c:pt>
                <c:pt idx="226">
                  <c:v>0.62155485153197998</c:v>
                </c:pt>
                <c:pt idx="227">
                  <c:v>0.61980527639389005</c:v>
                </c:pt>
                <c:pt idx="228">
                  <c:v>0.62362462282180997</c:v>
                </c:pt>
                <c:pt idx="229">
                  <c:v>0.61650705337524003</c:v>
                </c:pt>
                <c:pt idx="230">
                  <c:v>0.61714786291122004</c:v>
                </c:pt>
                <c:pt idx="231">
                  <c:v>0.62161386013030995</c:v>
                </c:pt>
                <c:pt idx="232">
                  <c:v>0.62581014633179</c:v>
                </c:pt>
                <c:pt idx="233">
                  <c:v>0.61496883630752996</c:v>
                </c:pt>
                <c:pt idx="234">
                  <c:v>0.63054633140563998</c:v>
                </c:pt>
                <c:pt idx="235">
                  <c:v>0.62374836206436002</c:v>
                </c:pt>
                <c:pt idx="236">
                  <c:v>0.62215042114258001</c:v>
                </c:pt>
                <c:pt idx="237">
                  <c:v>0.62357413768768</c:v>
                </c:pt>
                <c:pt idx="238">
                  <c:v>0.62226361036301003</c:v>
                </c:pt>
                <c:pt idx="239">
                  <c:v>0.61762791872025002</c:v>
                </c:pt>
                <c:pt idx="240">
                  <c:v>0.61369776725768999</c:v>
                </c:pt>
                <c:pt idx="241">
                  <c:v>0.61406075954437001</c:v>
                </c:pt>
                <c:pt idx="242">
                  <c:v>0.62237358093261996</c:v>
                </c:pt>
                <c:pt idx="243">
                  <c:v>0.61404317617416004</c:v>
                </c:pt>
                <c:pt idx="244">
                  <c:v>0.61214011907578003</c:v>
                </c:pt>
                <c:pt idx="245">
                  <c:v>0.60362744331359997</c:v>
                </c:pt>
                <c:pt idx="246">
                  <c:v>0.6160860657692</c:v>
                </c:pt>
                <c:pt idx="247">
                  <c:v>0.61678147315979004</c:v>
                </c:pt>
                <c:pt idx="248">
                  <c:v>0.61115884780884</c:v>
                </c:pt>
                <c:pt idx="249">
                  <c:v>0.62058061361312999</c:v>
                </c:pt>
                <c:pt idx="250">
                  <c:v>0.61470067501068004</c:v>
                </c:pt>
                <c:pt idx="251">
                  <c:v>0.61079758405685003</c:v>
                </c:pt>
                <c:pt idx="252">
                  <c:v>0.62178897857666005</c:v>
                </c:pt>
                <c:pt idx="253">
                  <c:v>0.61141848564148005</c:v>
                </c:pt>
                <c:pt idx="254">
                  <c:v>0.60553473234177002</c:v>
                </c:pt>
                <c:pt idx="255">
                  <c:v>0.61033362150192005</c:v>
                </c:pt>
                <c:pt idx="256">
                  <c:v>0.60685878992080999</c:v>
                </c:pt>
                <c:pt idx="257">
                  <c:v>0.61136513948440996</c:v>
                </c:pt>
                <c:pt idx="258">
                  <c:v>0.60736632347107</c:v>
                </c:pt>
                <c:pt idx="259">
                  <c:v>0.60223168134688998</c:v>
                </c:pt>
                <c:pt idx="260">
                  <c:v>0.60869270563125999</c:v>
                </c:pt>
                <c:pt idx="261">
                  <c:v>0.61384242773055997</c:v>
                </c:pt>
                <c:pt idx="262">
                  <c:v>0.60882234573364002</c:v>
                </c:pt>
                <c:pt idx="263">
                  <c:v>0.61038088798523005</c:v>
                </c:pt>
                <c:pt idx="264">
                  <c:v>0.60640394687652999</c:v>
                </c:pt>
                <c:pt idx="265">
                  <c:v>0.60980784893036</c:v>
                </c:pt>
                <c:pt idx="266">
                  <c:v>0.61263281106948997</c:v>
                </c:pt>
                <c:pt idx="267">
                  <c:v>0.60337948799133001</c:v>
                </c:pt>
                <c:pt idx="268">
                  <c:v>0.61346220970153997</c:v>
                </c:pt>
                <c:pt idx="269">
                  <c:v>0.60192245244980003</c:v>
                </c:pt>
                <c:pt idx="270">
                  <c:v>0.60510683059692005</c:v>
                </c:pt>
                <c:pt idx="271">
                  <c:v>0.60907703638077004</c:v>
                </c:pt>
                <c:pt idx="272">
                  <c:v>0.60989814996719005</c:v>
                </c:pt>
                <c:pt idx="273">
                  <c:v>0.60349583625793002</c:v>
                </c:pt>
                <c:pt idx="274">
                  <c:v>0.60650140047072998</c:v>
                </c:pt>
                <c:pt idx="275">
                  <c:v>0.60594260692596003</c:v>
                </c:pt>
                <c:pt idx="276">
                  <c:v>0.61063706874847001</c:v>
                </c:pt>
                <c:pt idx="277">
                  <c:v>0.60467219352722001</c:v>
                </c:pt>
                <c:pt idx="278">
                  <c:v>0.61172050237655995</c:v>
                </c:pt>
                <c:pt idx="279">
                  <c:v>0.59723961353302002</c:v>
                </c:pt>
                <c:pt idx="280">
                  <c:v>0.60951405763625999</c:v>
                </c:pt>
                <c:pt idx="281">
                  <c:v>0.60568690299988004</c:v>
                </c:pt>
                <c:pt idx="282">
                  <c:v>0.60417318344116</c:v>
                </c:pt>
                <c:pt idx="283">
                  <c:v>0.60714185237884999</c:v>
                </c:pt>
                <c:pt idx="284">
                  <c:v>0.60602873563766002</c:v>
                </c:pt>
                <c:pt idx="285">
                  <c:v>0.60009092092514005</c:v>
                </c:pt>
                <c:pt idx="286">
                  <c:v>0.59863734245300004</c:v>
                </c:pt>
                <c:pt idx="287">
                  <c:v>0.59709835052490001</c:v>
                </c:pt>
                <c:pt idx="288">
                  <c:v>0.59729039669036998</c:v>
                </c:pt>
                <c:pt idx="289">
                  <c:v>0.59869396686553999</c:v>
                </c:pt>
                <c:pt idx="290">
                  <c:v>0.60557097196579002</c:v>
                </c:pt>
                <c:pt idx="291">
                  <c:v>0.59698647260666005</c:v>
                </c:pt>
                <c:pt idx="292">
                  <c:v>0.60148632526398005</c:v>
                </c:pt>
                <c:pt idx="293">
                  <c:v>0.59903532266616999</c:v>
                </c:pt>
                <c:pt idx="294">
                  <c:v>0.59185552597045998</c:v>
                </c:pt>
                <c:pt idx="295">
                  <c:v>0.59384787082671997</c:v>
                </c:pt>
                <c:pt idx="296">
                  <c:v>0.59743016958237005</c:v>
                </c:pt>
                <c:pt idx="297">
                  <c:v>0.60152554512024003</c:v>
                </c:pt>
                <c:pt idx="298">
                  <c:v>0.59993463754653997</c:v>
                </c:pt>
                <c:pt idx="299">
                  <c:v>0.60144066810607999</c:v>
                </c:pt>
                <c:pt idx="300">
                  <c:v>0.59439849853516002</c:v>
                </c:pt>
                <c:pt idx="301">
                  <c:v>0.58889120817184004</c:v>
                </c:pt>
                <c:pt idx="302">
                  <c:v>0.59083771705626997</c:v>
                </c:pt>
                <c:pt idx="303">
                  <c:v>0.59273105859756003</c:v>
                </c:pt>
                <c:pt idx="304">
                  <c:v>0.59599107503891002</c:v>
                </c:pt>
                <c:pt idx="305">
                  <c:v>0.59030747413634999</c:v>
                </c:pt>
                <c:pt idx="306">
                  <c:v>0.58774048089981001</c:v>
                </c:pt>
                <c:pt idx="307">
                  <c:v>0.58280164003372004</c:v>
                </c:pt>
                <c:pt idx="308">
                  <c:v>0.59304714202881004</c:v>
                </c:pt>
                <c:pt idx="309">
                  <c:v>0.5954784154892</c:v>
                </c:pt>
                <c:pt idx="310">
                  <c:v>0.58754396438598999</c:v>
                </c:pt>
                <c:pt idx="311">
                  <c:v>0.59086012840270996</c:v>
                </c:pt>
                <c:pt idx="312">
                  <c:v>0.59462344646454002</c:v>
                </c:pt>
                <c:pt idx="313">
                  <c:v>0.59390819072723</c:v>
                </c:pt>
                <c:pt idx="314">
                  <c:v>0.59825044870376998</c:v>
                </c:pt>
                <c:pt idx="315">
                  <c:v>0.59080630540848</c:v>
                </c:pt>
                <c:pt idx="316">
                  <c:v>0.59377431869507002</c:v>
                </c:pt>
                <c:pt idx="317">
                  <c:v>0.58437627553939997</c:v>
                </c:pt>
                <c:pt idx="318">
                  <c:v>0.59742039442062</c:v>
                </c:pt>
                <c:pt idx="319">
                  <c:v>0.58782732486724998</c:v>
                </c:pt>
                <c:pt idx="320">
                  <c:v>0.59141027927399004</c:v>
                </c:pt>
                <c:pt idx="321">
                  <c:v>0.58784109354018999</c:v>
                </c:pt>
                <c:pt idx="322">
                  <c:v>0.58761453628539995</c:v>
                </c:pt>
                <c:pt idx="323">
                  <c:v>0.58488672971724998</c:v>
                </c:pt>
                <c:pt idx="324">
                  <c:v>0.58704209327697998</c:v>
                </c:pt>
                <c:pt idx="325">
                  <c:v>0.59094166755676003</c:v>
                </c:pt>
                <c:pt idx="326">
                  <c:v>0.58067506551742998</c:v>
                </c:pt>
                <c:pt idx="327">
                  <c:v>0.58555406332016002</c:v>
                </c:pt>
                <c:pt idx="328">
                  <c:v>0.58505105972289995</c:v>
                </c:pt>
                <c:pt idx="329">
                  <c:v>0.58690524101257002</c:v>
                </c:pt>
                <c:pt idx="330">
                  <c:v>0.58450716733931996</c:v>
                </c:pt>
                <c:pt idx="331">
                  <c:v>0.58629256486893</c:v>
                </c:pt>
                <c:pt idx="332">
                  <c:v>0.57920229434966997</c:v>
                </c:pt>
                <c:pt idx="333">
                  <c:v>0.58189457654953003</c:v>
                </c:pt>
                <c:pt idx="334">
                  <c:v>0.58312696218491</c:v>
                </c:pt>
                <c:pt idx="335">
                  <c:v>0.58162289857864002</c:v>
                </c:pt>
                <c:pt idx="336">
                  <c:v>0.5861234664917</c:v>
                </c:pt>
                <c:pt idx="337">
                  <c:v>0.57904785871506004</c:v>
                </c:pt>
                <c:pt idx="338">
                  <c:v>0.58337271213530995</c:v>
                </c:pt>
                <c:pt idx="339">
                  <c:v>0.57686352729796997</c:v>
                </c:pt>
                <c:pt idx="340">
                  <c:v>0.57948267459868996</c:v>
                </c:pt>
                <c:pt idx="341">
                  <c:v>0.58045768737793002</c:v>
                </c:pt>
                <c:pt idx="342">
                  <c:v>0.58118981122971003</c:v>
                </c:pt>
                <c:pt idx="343">
                  <c:v>0.58691185712813998</c:v>
                </c:pt>
                <c:pt idx="344">
                  <c:v>0.58582657575607</c:v>
                </c:pt>
                <c:pt idx="345">
                  <c:v>0.58433008193970004</c:v>
                </c:pt>
                <c:pt idx="346">
                  <c:v>0.57133096456527999</c:v>
                </c:pt>
                <c:pt idx="347">
                  <c:v>0.57925266027450995</c:v>
                </c:pt>
                <c:pt idx="348">
                  <c:v>0.57413274049759</c:v>
                </c:pt>
                <c:pt idx="349">
                  <c:v>0.57557421922684004</c:v>
                </c:pt>
                <c:pt idx="350">
                  <c:v>0.57631897926330999</c:v>
                </c:pt>
                <c:pt idx="351">
                  <c:v>0.58366733789444003</c:v>
                </c:pt>
                <c:pt idx="352">
                  <c:v>0.57956224679946999</c:v>
                </c:pt>
                <c:pt idx="353">
                  <c:v>0.57674151659011996</c:v>
                </c:pt>
                <c:pt idx="354">
                  <c:v>0.57845199108124001</c:v>
                </c:pt>
                <c:pt idx="355">
                  <c:v>0.57828855514526001</c:v>
                </c:pt>
                <c:pt idx="356">
                  <c:v>0.57975417375564997</c:v>
                </c:pt>
                <c:pt idx="357">
                  <c:v>0.57249563932419001</c:v>
                </c:pt>
                <c:pt idx="358">
                  <c:v>0.57214885950089001</c:v>
                </c:pt>
                <c:pt idx="359">
                  <c:v>0.57411843538284002</c:v>
                </c:pt>
                <c:pt idx="360">
                  <c:v>0.57696282863616999</c:v>
                </c:pt>
                <c:pt idx="361">
                  <c:v>0.57227218151092996</c:v>
                </c:pt>
                <c:pt idx="362">
                  <c:v>0.58040148019791005</c:v>
                </c:pt>
                <c:pt idx="363">
                  <c:v>0.57468616962432995</c:v>
                </c:pt>
                <c:pt idx="364">
                  <c:v>0.58143436908722002</c:v>
                </c:pt>
                <c:pt idx="365">
                  <c:v>0.56927800178527999</c:v>
                </c:pt>
                <c:pt idx="366">
                  <c:v>0.57960104942321999</c:v>
                </c:pt>
                <c:pt idx="367">
                  <c:v>0.57312339544295998</c:v>
                </c:pt>
                <c:pt idx="368">
                  <c:v>0.57618528604507002</c:v>
                </c:pt>
                <c:pt idx="369">
                  <c:v>0.57663750648499001</c:v>
                </c:pt>
                <c:pt idx="370">
                  <c:v>0.57285660505295</c:v>
                </c:pt>
                <c:pt idx="371">
                  <c:v>0.56652373075484996</c:v>
                </c:pt>
                <c:pt idx="372">
                  <c:v>0.57141607999802002</c:v>
                </c:pt>
                <c:pt idx="373">
                  <c:v>0.56885623931884999</c:v>
                </c:pt>
                <c:pt idx="374">
                  <c:v>0.56605666875839</c:v>
                </c:pt>
                <c:pt idx="375">
                  <c:v>0.57275027036667003</c:v>
                </c:pt>
                <c:pt idx="376">
                  <c:v>0.56716805696487005</c:v>
                </c:pt>
                <c:pt idx="377">
                  <c:v>0.56556379795073997</c:v>
                </c:pt>
                <c:pt idx="378">
                  <c:v>0.56860691308974998</c:v>
                </c:pt>
                <c:pt idx="379">
                  <c:v>0.56665545701981002</c:v>
                </c:pt>
                <c:pt idx="380">
                  <c:v>0.55756270885467996</c:v>
                </c:pt>
                <c:pt idx="381">
                  <c:v>0.56325238943099998</c:v>
                </c:pt>
                <c:pt idx="382">
                  <c:v>0.56794607639312999</c:v>
                </c:pt>
                <c:pt idx="383">
                  <c:v>0.56882566213607999</c:v>
                </c:pt>
                <c:pt idx="384">
                  <c:v>0.56647771596909002</c:v>
                </c:pt>
                <c:pt idx="385">
                  <c:v>0.56903928518294999</c:v>
                </c:pt>
                <c:pt idx="386">
                  <c:v>0.55689394474029996</c:v>
                </c:pt>
                <c:pt idx="387">
                  <c:v>0.56617408990859996</c:v>
                </c:pt>
                <c:pt idx="388">
                  <c:v>0.56762802600860995</c:v>
                </c:pt>
                <c:pt idx="389">
                  <c:v>0.56244212388991999</c:v>
                </c:pt>
                <c:pt idx="390">
                  <c:v>0.56097650527954002</c:v>
                </c:pt>
                <c:pt idx="391">
                  <c:v>0.56447285413741999</c:v>
                </c:pt>
                <c:pt idx="392">
                  <c:v>0.55367952585220004</c:v>
                </c:pt>
                <c:pt idx="393">
                  <c:v>0.56133174896240001</c:v>
                </c:pt>
                <c:pt idx="394">
                  <c:v>0.56240791082382002</c:v>
                </c:pt>
                <c:pt idx="395">
                  <c:v>0.56094205379485995</c:v>
                </c:pt>
                <c:pt idx="396">
                  <c:v>0.56044572591782005</c:v>
                </c:pt>
                <c:pt idx="397">
                  <c:v>0.56646698713303001</c:v>
                </c:pt>
                <c:pt idx="398">
                  <c:v>0.55825304985045998</c:v>
                </c:pt>
                <c:pt idx="399">
                  <c:v>0.55903464555740001</c:v>
                </c:pt>
                <c:pt idx="400">
                  <c:v>0.56410199403762995</c:v>
                </c:pt>
                <c:pt idx="401">
                  <c:v>0.56106901168822998</c:v>
                </c:pt>
                <c:pt idx="402">
                  <c:v>0.56194603443145996</c:v>
                </c:pt>
                <c:pt idx="403">
                  <c:v>0.56225794553757003</c:v>
                </c:pt>
                <c:pt idx="404">
                  <c:v>0.55817490816116</c:v>
                </c:pt>
                <c:pt idx="405">
                  <c:v>0.55940824747086004</c:v>
                </c:pt>
                <c:pt idx="406">
                  <c:v>0.55307239294052002</c:v>
                </c:pt>
                <c:pt idx="407">
                  <c:v>0.55575817823410001</c:v>
                </c:pt>
                <c:pt idx="408">
                  <c:v>0.55783081054688</c:v>
                </c:pt>
                <c:pt idx="409">
                  <c:v>0.55579960346222002</c:v>
                </c:pt>
                <c:pt idx="410">
                  <c:v>0.55684894323348999</c:v>
                </c:pt>
                <c:pt idx="411">
                  <c:v>0.56020772457123003</c:v>
                </c:pt>
                <c:pt idx="412">
                  <c:v>0.55834895372391002</c:v>
                </c:pt>
                <c:pt idx="413">
                  <c:v>0.55186831951141002</c:v>
                </c:pt>
                <c:pt idx="414">
                  <c:v>0.55347383022308005</c:v>
                </c:pt>
                <c:pt idx="415">
                  <c:v>0.55319404602051003</c:v>
                </c:pt>
                <c:pt idx="416">
                  <c:v>0.56091678142547996</c:v>
                </c:pt>
                <c:pt idx="417">
                  <c:v>0.55814170837402</c:v>
                </c:pt>
                <c:pt idx="418">
                  <c:v>0.55090177059173995</c:v>
                </c:pt>
                <c:pt idx="419">
                  <c:v>0.54941534996033004</c:v>
                </c:pt>
                <c:pt idx="420">
                  <c:v>0.55794274806975996</c:v>
                </c:pt>
                <c:pt idx="421">
                  <c:v>0.55236214399338002</c:v>
                </c:pt>
                <c:pt idx="422">
                  <c:v>0.55097073316573997</c:v>
                </c:pt>
                <c:pt idx="423">
                  <c:v>0.55610853433608998</c:v>
                </c:pt>
                <c:pt idx="424">
                  <c:v>0.55156975984572998</c:v>
                </c:pt>
                <c:pt idx="425">
                  <c:v>0.55075782537460005</c:v>
                </c:pt>
                <c:pt idx="426">
                  <c:v>0.55138504505157004</c:v>
                </c:pt>
                <c:pt idx="427">
                  <c:v>0.54642039537429998</c:v>
                </c:pt>
                <c:pt idx="428">
                  <c:v>0.55230522155761996</c:v>
                </c:pt>
                <c:pt idx="429">
                  <c:v>0.54856395721436002</c:v>
                </c:pt>
                <c:pt idx="430">
                  <c:v>0.55178344249724998</c:v>
                </c:pt>
                <c:pt idx="431">
                  <c:v>0.54594129323958995</c:v>
                </c:pt>
                <c:pt idx="432">
                  <c:v>0.55098861455917003</c:v>
                </c:pt>
                <c:pt idx="433">
                  <c:v>0.54590451717376998</c:v>
                </c:pt>
                <c:pt idx="434">
                  <c:v>0.55110985040664995</c:v>
                </c:pt>
                <c:pt idx="435">
                  <c:v>0.54773342609405995</c:v>
                </c:pt>
                <c:pt idx="436">
                  <c:v>0.55010902881622004</c:v>
                </c:pt>
                <c:pt idx="437">
                  <c:v>0.54891049861908003</c:v>
                </c:pt>
                <c:pt idx="438">
                  <c:v>0.55430179834366</c:v>
                </c:pt>
                <c:pt idx="439">
                  <c:v>0.54408347606659002</c:v>
                </c:pt>
                <c:pt idx="440">
                  <c:v>0.54301697015761996</c:v>
                </c:pt>
                <c:pt idx="441">
                  <c:v>0.55048954486847002</c:v>
                </c:pt>
                <c:pt idx="442">
                  <c:v>0.54474425315857</c:v>
                </c:pt>
                <c:pt idx="443">
                  <c:v>0.54606527090072998</c:v>
                </c:pt>
                <c:pt idx="444">
                  <c:v>0.54355281591414994</c:v>
                </c:pt>
                <c:pt idx="445">
                  <c:v>0.54741942882537997</c:v>
                </c:pt>
                <c:pt idx="446">
                  <c:v>0.54531270265579002</c:v>
                </c:pt>
                <c:pt idx="447">
                  <c:v>0.53970211744308005</c:v>
                </c:pt>
                <c:pt idx="448">
                  <c:v>0.54389065504073997</c:v>
                </c:pt>
                <c:pt idx="449">
                  <c:v>0.54389286041259999</c:v>
                </c:pt>
                <c:pt idx="450">
                  <c:v>0.54813659191132003</c:v>
                </c:pt>
                <c:pt idx="451">
                  <c:v>0.54029923677444003</c:v>
                </c:pt>
                <c:pt idx="452">
                  <c:v>0.54132914543152</c:v>
                </c:pt>
                <c:pt idx="453">
                  <c:v>0.54399508237839</c:v>
                </c:pt>
                <c:pt idx="454">
                  <c:v>0.54859685897827004</c:v>
                </c:pt>
                <c:pt idx="455">
                  <c:v>0.54602015018463002</c:v>
                </c:pt>
                <c:pt idx="456">
                  <c:v>0.54392653703689997</c:v>
                </c:pt>
                <c:pt idx="457">
                  <c:v>0.53627169132232999</c:v>
                </c:pt>
                <c:pt idx="458">
                  <c:v>0.54210621118545999</c:v>
                </c:pt>
                <c:pt idx="459">
                  <c:v>0.53788053989410001</c:v>
                </c:pt>
                <c:pt idx="460">
                  <c:v>0.53622096776962003</c:v>
                </c:pt>
                <c:pt idx="461">
                  <c:v>0.54354208707809004</c:v>
                </c:pt>
                <c:pt idx="462">
                  <c:v>0.53701698780060003</c:v>
                </c:pt>
                <c:pt idx="463">
                  <c:v>0.53618252277374001</c:v>
                </c:pt>
                <c:pt idx="464">
                  <c:v>0.53442192077636996</c:v>
                </c:pt>
                <c:pt idx="465">
                  <c:v>0.53679859638214</c:v>
                </c:pt>
                <c:pt idx="466">
                  <c:v>0.53910958766937001</c:v>
                </c:pt>
                <c:pt idx="467">
                  <c:v>0.53943747282027998</c:v>
                </c:pt>
                <c:pt idx="468">
                  <c:v>0.53262323141098</c:v>
                </c:pt>
                <c:pt idx="469">
                  <c:v>0.53464889526366999</c:v>
                </c:pt>
                <c:pt idx="470">
                  <c:v>0.54381310939788996</c:v>
                </c:pt>
                <c:pt idx="471">
                  <c:v>0.53711748123169001</c:v>
                </c:pt>
                <c:pt idx="472">
                  <c:v>0.52948796749115001</c:v>
                </c:pt>
                <c:pt idx="473">
                  <c:v>0.54336220026016002</c:v>
                </c:pt>
                <c:pt idx="474">
                  <c:v>0.53102648258208995</c:v>
                </c:pt>
                <c:pt idx="475">
                  <c:v>0.53091269731521995</c:v>
                </c:pt>
                <c:pt idx="476">
                  <c:v>0.53247523307800004</c:v>
                </c:pt>
                <c:pt idx="477">
                  <c:v>0.53513622283936002</c:v>
                </c:pt>
                <c:pt idx="478">
                  <c:v>0.53836148977279996</c:v>
                </c:pt>
                <c:pt idx="479">
                  <c:v>0.52965354919434005</c:v>
                </c:pt>
                <c:pt idx="480">
                  <c:v>0.52863311767578003</c:v>
                </c:pt>
                <c:pt idx="481">
                  <c:v>0.53231972455978005</c:v>
                </c:pt>
                <c:pt idx="482">
                  <c:v>0.52467608451842995</c:v>
                </c:pt>
                <c:pt idx="483">
                  <c:v>0.52876657247543002</c:v>
                </c:pt>
                <c:pt idx="484">
                  <c:v>0.52638524770737005</c:v>
                </c:pt>
                <c:pt idx="485">
                  <c:v>0.53357666730881004</c:v>
                </c:pt>
                <c:pt idx="486">
                  <c:v>0.53293949365616</c:v>
                </c:pt>
                <c:pt idx="487">
                  <c:v>0.53173786401749001</c:v>
                </c:pt>
                <c:pt idx="488">
                  <c:v>0.53014487028122004</c:v>
                </c:pt>
                <c:pt idx="489">
                  <c:v>0.53341072797775002</c:v>
                </c:pt>
                <c:pt idx="490">
                  <c:v>0.53427726030349998</c:v>
                </c:pt>
                <c:pt idx="491">
                  <c:v>0.53062808513641002</c:v>
                </c:pt>
                <c:pt idx="492">
                  <c:v>0.53003776073455999</c:v>
                </c:pt>
                <c:pt idx="493">
                  <c:v>0.53200578689574995</c:v>
                </c:pt>
                <c:pt idx="494">
                  <c:v>0.52994835376740002</c:v>
                </c:pt>
                <c:pt idx="495">
                  <c:v>0.51979041099547996</c:v>
                </c:pt>
                <c:pt idx="496">
                  <c:v>0.53003072738646995</c:v>
                </c:pt>
                <c:pt idx="497">
                  <c:v>0.52739816904068004</c:v>
                </c:pt>
                <c:pt idx="498">
                  <c:v>0.53156578540802002</c:v>
                </c:pt>
                <c:pt idx="499">
                  <c:v>0.52679747343062999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E-4F52-9AF4-E6484FBB7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30032"/>
        <c:axId val="679534832"/>
      </c:lineChart>
      <c:catAx>
        <c:axId val="679530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4832"/>
        <c:crosses val="autoZero"/>
        <c:auto val="1"/>
        <c:lblAlgn val="ctr"/>
        <c:lblOffset val="100"/>
        <c:noMultiLvlLbl val="0"/>
      </c:catAx>
      <c:valAx>
        <c:axId val="6795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Worksheet!$F$2:$F$501</c:f>
              <c:numCache>
                <c:formatCode>General</c:formatCode>
                <c:ptCount val="500"/>
                <c:pt idx="0">
                  <c:v>1.4361934661864999</c:v>
                </c:pt>
                <c:pt idx="1">
                  <c:v>1.4307509660721001</c:v>
                </c:pt>
                <c:pt idx="2">
                  <c:v>1.4052577018737999</c:v>
                </c:pt>
                <c:pt idx="3">
                  <c:v>1.3754277229309</c:v>
                </c:pt>
                <c:pt idx="4">
                  <c:v>1.3661518096923999</c:v>
                </c:pt>
                <c:pt idx="5">
                  <c:v>1.3501120805739999</c:v>
                </c:pt>
                <c:pt idx="6">
                  <c:v>1.3004044294357</c:v>
                </c:pt>
                <c:pt idx="7">
                  <c:v>1.2764148712158001</c:v>
                </c:pt>
                <c:pt idx="8">
                  <c:v>1.2630277872086</c:v>
                </c:pt>
                <c:pt idx="9">
                  <c:v>1.2126594781875999</c:v>
                </c:pt>
                <c:pt idx="10">
                  <c:v>1.1598023176193</c:v>
                </c:pt>
                <c:pt idx="11">
                  <c:v>1.1371423006057999</c:v>
                </c:pt>
                <c:pt idx="12">
                  <c:v>1.1160435676575</c:v>
                </c:pt>
                <c:pt idx="13">
                  <c:v>1.1636548042296999</c:v>
                </c:pt>
                <c:pt idx="14">
                  <c:v>1.045276761055</c:v>
                </c:pt>
                <c:pt idx="15">
                  <c:v>0.99371296167374001</c:v>
                </c:pt>
                <c:pt idx="16">
                  <c:v>1.0278086662292001</c:v>
                </c:pt>
                <c:pt idx="17">
                  <c:v>0.98931795358658003</c:v>
                </c:pt>
                <c:pt idx="18">
                  <c:v>0.94671553373337003</c:v>
                </c:pt>
                <c:pt idx="19">
                  <c:v>1.0286920070648</c:v>
                </c:pt>
                <c:pt idx="20">
                  <c:v>0.940185546875</c:v>
                </c:pt>
                <c:pt idx="21">
                  <c:v>0.98723405599594005</c:v>
                </c:pt>
                <c:pt idx="22">
                  <c:v>0.88305371999741</c:v>
                </c:pt>
                <c:pt idx="23">
                  <c:v>0.91053789854050005</c:v>
                </c:pt>
                <c:pt idx="24">
                  <c:v>0.88849622011185003</c:v>
                </c:pt>
                <c:pt idx="25">
                  <c:v>0.85853648185730003</c:v>
                </c:pt>
                <c:pt idx="26">
                  <c:v>0.80953085422516002</c:v>
                </c:pt>
                <c:pt idx="27">
                  <c:v>0.84911733865738004</c:v>
                </c:pt>
                <c:pt idx="28">
                  <c:v>0.81871610879898005</c:v>
                </c:pt>
                <c:pt idx="29">
                  <c:v>0.82156008481979004</c:v>
                </c:pt>
                <c:pt idx="30">
                  <c:v>0.76237583160400002</c:v>
                </c:pt>
                <c:pt idx="31">
                  <c:v>0.74671339988707996</c:v>
                </c:pt>
                <c:pt idx="32">
                  <c:v>0.77687740325928001</c:v>
                </c:pt>
                <c:pt idx="33">
                  <c:v>0.74736100435257002</c:v>
                </c:pt>
                <c:pt idx="34">
                  <c:v>0.74868392944336004</c:v>
                </c:pt>
                <c:pt idx="35">
                  <c:v>0.72836571931839</c:v>
                </c:pt>
                <c:pt idx="36">
                  <c:v>0.73106151819229004</c:v>
                </c:pt>
                <c:pt idx="37">
                  <c:v>0.72806704044341997</c:v>
                </c:pt>
                <c:pt idx="38">
                  <c:v>0.73575246334076005</c:v>
                </c:pt>
                <c:pt idx="39">
                  <c:v>0.72907245159149003</c:v>
                </c:pt>
                <c:pt idx="40">
                  <c:v>0.72422081232071001</c:v>
                </c:pt>
                <c:pt idx="41">
                  <c:v>0.71847593784331998</c:v>
                </c:pt>
                <c:pt idx="42">
                  <c:v>0.71365159749984997</c:v>
                </c:pt>
                <c:pt idx="43">
                  <c:v>0.71058726310730003</c:v>
                </c:pt>
                <c:pt idx="44">
                  <c:v>0.70509552955626997</c:v>
                </c:pt>
                <c:pt idx="45">
                  <c:v>0.70530325174331998</c:v>
                </c:pt>
                <c:pt idx="46">
                  <c:v>0.70703458786010998</c:v>
                </c:pt>
                <c:pt idx="47">
                  <c:v>0.70862483978270996</c:v>
                </c:pt>
                <c:pt idx="48">
                  <c:v>0.70495098829268998</c:v>
                </c:pt>
                <c:pt idx="49">
                  <c:v>0.72236871719359996</c:v>
                </c:pt>
                <c:pt idx="50">
                  <c:v>0.72097665071487005</c:v>
                </c:pt>
                <c:pt idx="51">
                  <c:v>0.68901306390761996</c:v>
                </c:pt>
                <c:pt idx="52">
                  <c:v>0.70739382505417003</c:v>
                </c:pt>
                <c:pt idx="53">
                  <c:v>0.68891012668609997</c:v>
                </c:pt>
                <c:pt idx="54">
                  <c:v>0.69268333911895996</c:v>
                </c:pt>
                <c:pt idx="55">
                  <c:v>0.68901318311690996</c:v>
                </c:pt>
                <c:pt idx="56">
                  <c:v>0.67847937345505005</c:v>
                </c:pt>
                <c:pt idx="57">
                  <c:v>0.68004256486893</c:v>
                </c:pt>
                <c:pt idx="58">
                  <c:v>0.67718452215195002</c:v>
                </c:pt>
                <c:pt idx="59">
                  <c:v>0.68661648035049005</c:v>
                </c:pt>
                <c:pt idx="60">
                  <c:v>0.66792684793472001</c:v>
                </c:pt>
                <c:pt idx="61">
                  <c:v>0.66277772188187001</c:v>
                </c:pt>
                <c:pt idx="62">
                  <c:v>0.66541266441345004</c:v>
                </c:pt>
                <c:pt idx="63">
                  <c:v>0.66182440519332997</c:v>
                </c:pt>
                <c:pt idx="64">
                  <c:v>0.66285985708237005</c:v>
                </c:pt>
                <c:pt idx="65">
                  <c:v>0.66303002834320002</c:v>
                </c:pt>
                <c:pt idx="66">
                  <c:v>0.66351169347762995</c:v>
                </c:pt>
                <c:pt idx="67">
                  <c:v>0.66292148828506003</c:v>
                </c:pt>
                <c:pt idx="68">
                  <c:v>0.66474473476410001</c:v>
                </c:pt>
                <c:pt idx="69">
                  <c:v>0.66265285015106001</c:v>
                </c:pt>
                <c:pt idx="70">
                  <c:v>0.66209328174590998</c:v>
                </c:pt>
                <c:pt idx="71">
                  <c:v>0.66709977388382002</c:v>
                </c:pt>
                <c:pt idx="72">
                  <c:v>0.66018623113632002</c:v>
                </c:pt>
                <c:pt idx="73">
                  <c:v>0.66674137115479004</c:v>
                </c:pt>
                <c:pt idx="74">
                  <c:v>0.66237974166869995</c:v>
                </c:pt>
                <c:pt idx="75">
                  <c:v>0.66118007898330999</c:v>
                </c:pt>
                <c:pt idx="76">
                  <c:v>0.66257828474045</c:v>
                </c:pt>
                <c:pt idx="77">
                  <c:v>0.66542327404021995</c:v>
                </c:pt>
                <c:pt idx="78">
                  <c:v>0.66148191690445002</c:v>
                </c:pt>
                <c:pt idx="79">
                  <c:v>0.66036611795425004</c:v>
                </c:pt>
                <c:pt idx="80">
                  <c:v>0.66117841005324995</c:v>
                </c:pt>
                <c:pt idx="81">
                  <c:v>0.66140288114547996</c:v>
                </c:pt>
                <c:pt idx="82">
                  <c:v>0.66057592630385997</c:v>
                </c:pt>
                <c:pt idx="83">
                  <c:v>0.65853059291839999</c:v>
                </c:pt>
                <c:pt idx="84">
                  <c:v>0.65999358892440996</c:v>
                </c:pt>
                <c:pt idx="85">
                  <c:v>0.66188651323318004</c:v>
                </c:pt>
                <c:pt idx="86">
                  <c:v>0.65792250633240001</c:v>
                </c:pt>
                <c:pt idx="87">
                  <c:v>0.65890890359878995</c:v>
                </c:pt>
                <c:pt idx="88">
                  <c:v>0.66175365447998002</c:v>
                </c:pt>
                <c:pt idx="89">
                  <c:v>0.65896499156952004</c:v>
                </c:pt>
                <c:pt idx="90">
                  <c:v>0.66266483068465998</c:v>
                </c:pt>
                <c:pt idx="91">
                  <c:v>0.65893411636353005</c:v>
                </c:pt>
                <c:pt idx="92">
                  <c:v>0.65703976154327004</c:v>
                </c:pt>
                <c:pt idx="93">
                  <c:v>0.65795350074768</c:v>
                </c:pt>
                <c:pt idx="94">
                  <c:v>0.65979021787643</c:v>
                </c:pt>
                <c:pt idx="95">
                  <c:v>0.66289514303206998</c:v>
                </c:pt>
                <c:pt idx="96">
                  <c:v>0.65925794839858998</c:v>
                </c:pt>
                <c:pt idx="97">
                  <c:v>0.66066980361937999</c:v>
                </c:pt>
                <c:pt idx="98">
                  <c:v>0.65910798311233998</c:v>
                </c:pt>
                <c:pt idx="99">
                  <c:v>0.65752142667769997</c:v>
                </c:pt>
                <c:pt idx="100">
                  <c:v>0.66536480188369995</c:v>
                </c:pt>
                <c:pt idx="101">
                  <c:v>0.66389930248259998</c:v>
                </c:pt>
                <c:pt idx="102">
                  <c:v>0.66129571199417003</c:v>
                </c:pt>
                <c:pt idx="103">
                  <c:v>0.66523420810698997</c:v>
                </c:pt>
                <c:pt idx="104">
                  <c:v>0.66035556793213002</c:v>
                </c:pt>
                <c:pt idx="105">
                  <c:v>0.65967059135437001</c:v>
                </c:pt>
                <c:pt idx="106">
                  <c:v>0.65660750865936002</c:v>
                </c:pt>
                <c:pt idx="107">
                  <c:v>0.65593016147614003</c:v>
                </c:pt>
                <c:pt idx="108">
                  <c:v>0.65442943572998002</c:v>
                </c:pt>
                <c:pt idx="109">
                  <c:v>0.65566879510880005</c:v>
                </c:pt>
                <c:pt idx="110">
                  <c:v>0.65707021951675004</c:v>
                </c:pt>
                <c:pt idx="111">
                  <c:v>0.65316504240036</c:v>
                </c:pt>
                <c:pt idx="112">
                  <c:v>0.66011482477187999</c:v>
                </c:pt>
                <c:pt idx="113">
                  <c:v>0.65230160951614002</c:v>
                </c:pt>
                <c:pt idx="114">
                  <c:v>0.65362584590911998</c:v>
                </c:pt>
                <c:pt idx="115">
                  <c:v>0.65058881044387995</c:v>
                </c:pt>
                <c:pt idx="116">
                  <c:v>0.65569585561751997</c:v>
                </c:pt>
                <c:pt idx="117">
                  <c:v>0.65105187892913996</c:v>
                </c:pt>
                <c:pt idx="118">
                  <c:v>0.65730214118957997</c:v>
                </c:pt>
                <c:pt idx="119">
                  <c:v>0.65272849798203003</c:v>
                </c:pt>
                <c:pt idx="120">
                  <c:v>0.65191924571991</c:v>
                </c:pt>
                <c:pt idx="121">
                  <c:v>0.65411281585693004</c:v>
                </c:pt>
                <c:pt idx="122">
                  <c:v>0.65230619907378995</c:v>
                </c:pt>
                <c:pt idx="123">
                  <c:v>0.65147632360457997</c:v>
                </c:pt>
                <c:pt idx="124">
                  <c:v>0.64930856227875</c:v>
                </c:pt>
                <c:pt idx="125">
                  <c:v>0.65302526950836004</c:v>
                </c:pt>
                <c:pt idx="126">
                  <c:v>0.65301209688187001</c:v>
                </c:pt>
                <c:pt idx="127">
                  <c:v>0.65405458211899004</c:v>
                </c:pt>
                <c:pt idx="128">
                  <c:v>0.65601843595505005</c:v>
                </c:pt>
                <c:pt idx="129">
                  <c:v>0.65109848976134999</c:v>
                </c:pt>
                <c:pt idx="130">
                  <c:v>0.65261822938919001</c:v>
                </c:pt>
                <c:pt idx="131">
                  <c:v>0.65386015176773005</c:v>
                </c:pt>
                <c:pt idx="132">
                  <c:v>0.65719109773635997</c:v>
                </c:pt>
                <c:pt idx="133">
                  <c:v>0.65102839469910001</c:v>
                </c:pt>
                <c:pt idx="134">
                  <c:v>0.65074127912520996</c:v>
                </c:pt>
                <c:pt idx="135">
                  <c:v>0.64682948589324996</c:v>
                </c:pt>
                <c:pt idx="136">
                  <c:v>0.64929026365279996</c:v>
                </c:pt>
                <c:pt idx="137">
                  <c:v>0.65405982732773005</c:v>
                </c:pt>
                <c:pt idx="138">
                  <c:v>0.64795023202895996</c:v>
                </c:pt>
                <c:pt idx="139">
                  <c:v>0.64897894859313998</c:v>
                </c:pt>
                <c:pt idx="140">
                  <c:v>0.65351706743240001</c:v>
                </c:pt>
                <c:pt idx="141">
                  <c:v>0.64676517248153997</c:v>
                </c:pt>
                <c:pt idx="142">
                  <c:v>0.65270948410034002</c:v>
                </c:pt>
                <c:pt idx="143">
                  <c:v>0.64852166175841996</c:v>
                </c:pt>
                <c:pt idx="144">
                  <c:v>0.64923554658890004</c:v>
                </c:pt>
                <c:pt idx="145">
                  <c:v>0.64678204059600997</c:v>
                </c:pt>
                <c:pt idx="146">
                  <c:v>0.64842140674590998</c:v>
                </c:pt>
                <c:pt idx="147">
                  <c:v>0.64653384685516002</c:v>
                </c:pt>
                <c:pt idx="148">
                  <c:v>0.65552234649658003</c:v>
                </c:pt>
                <c:pt idx="149">
                  <c:v>0.65187388658524004</c:v>
                </c:pt>
                <c:pt idx="150">
                  <c:v>0.64557898044586004</c:v>
                </c:pt>
                <c:pt idx="151">
                  <c:v>0.64601957798003995</c:v>
                </c:pt>
                <c:pt idx="152">
                  <c:v>0.65502142906188998</c:v>
                </c:pt>
                <c:pt idx="153">
                  <c:v>0.65161454677581998</c:v>
                </c:pt>
                <c:pt idx="154">
                  <c:v>0.64921116828918002</c:v>
                </c:pt>
                <c:pt idx="155">
                  <c:v>0.64012098312377996</c:v>
                </c:pt>
                <c:pt idx="156">
                  <c:v>0.64829117059707997</c:v>
                </c:pt>
                <c:pt idx="157">
                  <c:v>0.64436423778534002</c:v>
                </c:pt>
                <c:pt idx="158">
                  <c:v>0.65105843544006003</c:v>
                </c:pt>
                <c:pt idx="159">
                  <c:v>0.65071147680283004</c:v>
                </c:pt>
                <c:pt idx="160">
                  <c:v>0.64943343400955</c:v>
                </c:pt>
                <c:pt idx="161">
                  <c:v>0.64528810977936002</c:v>
                </c:pt>
                <c:pt idx="162">
                  <c:v>0.64476436376571999</c:v>
                </c:pt>
                <c:pt idx="163">
                  <c:v>0.64066499471663996</c:v>
                </c:pt>
                <c:pt idx="164">
                  <c:v>0.64791440963744995</c:v>
                </c:pt>
                <c:pt idx="165">
                  <c:v>0.64545118808746005</c:v>
                </c:pt>
                <c:pt idx="166">
                  <c:v>0.65082627534866</c:v>
                </c:pt>
                <c:pt idx="167">
                  <c:v>0.63826495409011996</c:v>
                </c:pt>
                <c:pt idx="168">
                  <c:v>0.63924223184586004</c:v>
                </c:pt>
                <c:pt idx="169">
                  <c:v>0.63564795255661</c:v>
                </c:pt>
                <c:pt idx="170">
                  <c:v>0.64335000514983998</c:v>
                </c:pt>
                <c:pt idx="171">
                  <c:v>0.63993620872498003</c:v>
                </c:pt>
                <c:pt idx="172">
                  <c:v>0.64919883012771995</c:v>
                </c:pt>
                <c:pt idx="173">
                  <c:v>0.65243417024612005</c:v>
                </c:pt>
                <c:pt idx="174">
                  <c:v>0.64155817031859996</c:v>
                </c:pt>
                <c:pt idx="175">
                  <c:v>0.6458158493042</c:v>
                </c:pt>
                <c:pt idx="176">
                  <c:v>0.64306831359863004</c:v>
                </c:pt>
                <c:pt idx="177">
                  <c:v>0.63922154903411998</c:v>
                </c:pt>
                <c:pt idx="178">
                  <c:v>0.65426355600357</c:v>
                </c:pt>
                <c:pt idx="179">
                  <c:v>0.64206492900848</c:v>
                </c:pt>
                <c:pt idx="180">
                  <c:v>0.64274334907532005</c:v>
                </c:pt>
                <c:pt idx="181">
                  <c:v>0.63450926542282005</c:v>
                </c:pt>
                <c:pt idx="182">
                  <c:v>0.64134812355042004</c:v>
                </c:pt>
                <c:pt idx="183">
                  <c:v>0.64199888706206998</c:v>
                </c:pt>
                <c:pt idx="184">
                  <c:v>0.63859307765961004</c:v>
                </c:pt>
                <c:pt idx="185">
                  <c:v>0.63307785987854004</c:v>
                </c:pt>
                <c:pt idx="186">
                  <c:v>0.64676868915557995</c:v>
                </c:pt>
                <c:pt idx="187">
                  <c:v>0.64108908176421997</c:v>
                </c:pt>
                <c:pt idx="188">
                  <c:v>0.63432365655899003</c:v>
                </c:pt>
                <c:pt idx="189">
                  <c:v>0.64501684904098999</c:v>
                </c:pt>
                <c:pt idx="190">
                  <c:v>0.63303607702255005</c:v>
                </c:pt>
                <c:pt idx="191">
                  <c:v>0.65184032917023005</c:v>
                </c:pt>
                <c:pt idx="192">
                  <c:v>0.64467781782150002</c:v>
                </c:pt>
                <c:pt idx="193">
                  <c:v>0.64287483692169001</c:v>
                </c:pt>
                <c:pt idx="194">
                  <c:v>0.63645887374877996</c:v>
                </c:pt>
                <c:pt idx="195">
                  <c:v>0.64468401670455999</c:v>
                </c:pt>
                <c:pt idx="196">
                  <c:v>0.64038300514221003</c:v>
                </c:pt>
                <c:pt idx="197">
                  <c:v>0.63529145717621005</c:v>
                </c:pt>
                <c:pt idx="198">
                  <c:v>0.63284087181090998</c:v>
                </c:pt>
                <c:pt idx="199">
                  <c:v>0.64414280653</c:v>
                </c:pt>
                <c:pt idx="200">
                  <c:v>0.63833069801330999</c:v>
                </c:pt>
                <c:pt idx="201">
                  <c:v>0.63709586858749001</c:v>
                </c:pt>
                <c:pt idx="202">
                  <c:v>0.64945369958877996</c:v>
                </c:pt>
                <c:pt idx="203">
                  <c:v>0.63674116134643999</c:v>
                </c:pt>
                <c:pt idx="204">
                  <c:v>0.63963353633881004</c:v>
                </c:pt>
                <c:pt idx="205">
                  <c:v>0.63105607032776001</c:v>
                </c:pt>
                <c:pt idx="206">
                  <c:v>0.63966763019562001</c:v>
                </c:pt>
                <c:pt idx="207">
                  <c:v>0.63125163316726995</c:v>
                </c:pt>
                <c:pt idx="208">
                  <c:v>0.63474756479262995</c:v>
                </c:pt>
                <c:pt idx="209">
                  <c:v>0.63040822744369995</c:v>
                </c:pt>
                <c:pt idx="210">
                  <c:v>0.63240969181061002</c:v>
                </c:pt>
                <c:pt idx="211">
                  <c:v>0.63184380531311002</c:v>
                </c:pt>
                <c:pt idx="212">
                  <c:v>0.63210546970366999</c:v>
                </c:pt>
                <c:pt idx="213">
                  <c:v>0.62853509187697998</c:v>
                </c:pt>
                <c:pt idx="214">
                  <c:v>0.63682943582535001</c:v>
                </c:pt>
                <c:pt idx="215">
                  <c:v>0.63018268346785999</c:v>
                </c:pt>
                <c:pt idx="216">
                  <c:v>0.62706339359283003</c:v>
                </c:pt>
                <c:pt idx="217">
                  <c:v>0.62762564420699996</c:v>
                </c:pt>
                <c:pt idx="218">
                  <c:v>0.63013684749603005</c:v>
                </c:pt>
                <c:pt idx="219">
                  <c:v>0.62570470571518</c:v>
                </c:pt>
                <c:pt idx="220">
                  <c:v>0.62745904922484996</c:v>
                </c:pt>
                <c:pt idx="221">
                  <c:v>0.63280564546585005</c:v>
                </c:pt>
                <c:pt idx="222">
                  <c:v>0.62563139200211004</c:v>
                </c:pt>
                <c:pt idx="223">
                  <c:v>0.63645488023758001</c:v>
                </c:pt>
                <c:pt idx="224">
                  <c:v>0.62563377618789995</c:v>
                </c:pt>
                <c:pt idx="225">
                  <c:v>0.63472199440001997</c:v>
                </c:pt>
                <c:pt idx="226">
                  <c:v>0.63447284698485995</c:v>
                </c:pt>
                <c:pt idx="227">
                  <c:v>0.63061743974686002</c:v>
                </c:pt>
                <c:pt idx="228">
                  <c:v>0.63336658477783003</c:v>
                </c:pt>
                <c:pt idx="229">
                  <c:v>0.64411902427672996</c:v>
                </c:pt>
                <c:pt idx="230">
                  <c:v>0.63389110565186002</c:v>
                </c:pt>
                <c:pt idx="231">
                  <c:v>0.63759934902190996</c:v>
                </c:pt>
                <c:pt idx="232">
                  <c:v>0.63208329677581998</c:v>
                </c:pt>
                <c:pt idx="233">
                  <c:v>0.62914520502089999</c:v>
                </c:pt>
                <c:pt idx="234">
                  <c:v>0.63256752490997004</c:v>
                </c:pt>
                <c:pt idx="235">
                  <c:v>0.62937700748444003</c:v>
                </c:pt>
                <c:pt idx="236">
                  <c:v>0.63697075843811002</c:v>
                </c:pt>
                <c:pt idx="237">
                  <c:v>0.62627696990966997</c:v>
                </c:pt>
                <c:pt idx="238">
                  <c:v>0.62222045660018999</c:v>
                </c:pt>
                <c:pt idx="239">
                  <c:v>0.62624162435532005</c:v>
                </c:pt>
                <c:pt idx="240">
                  <c:v>0.62974488735198997</c:v>
                </c:pt>
                <c:pt idx="241">
                  <c:v>0.63852208852768</c:v>
                </c:pt>
                <c:pt idx="242">
                  <c:v>0.62484544515609997</c:v>
                </c:pt>
                <c:pt idx="243">
                  <c:v>0.62388008832931996</c:v>
                </c:pt>
                <c:pt idx="244">
                  <c:v>0.62950974702835005</c:v>
                </c:pt>
                <c:pt idx="245">
                  <c:v>0.63307958841323997</c:v>
                </c:pt>
                <c:pt idx="246">
                  <c:v>0.62823170423508001</c:v>
                </c:pt>
                <c:pt idx="247">
                  <c:v>0.63096541166305997</c:v>
                </c:pt>
                <c:pt idx="248">
                  <c:v>0.62229984998703003</c:v>
                </c:pt>
                <c:pt idx="249">
                  <c:v>0.62744200229644997</c:v>
                </c:pt>
                <c:pt idx="250">
                  <c:v>0.63735830783844005</c:v>
                </c:pt>
                <c:pt idx="251">
                  <c:v>0.62575042247771995</c:v>
                </c:pt>
                <c:pt idx="252">
                  <c:v>0.62191456556320002</c:v>
                </c:pt>
                <c:pt idx="253">
                  <c:v>0.62585502862929998</c:v>
                </c:pt>
                <c:pt idx="254">
                  <c:v>0.62310034036635997</c:v>
                </c:pt>
                <c:pt idx="255">
                  <c:v>0.62597191333770996</c:v>
                </c:pt>
                <c:pt idx="256">
                  <c:v>0.62109309434891002</c:v>
                </c:pt>
                <c:pt idx="257">
                  <c:v>0.62465822696686002</c:v>
                </c:pt>
                <c:pt idx="258">
                  <c:v>0.63010209798812999</c:v>
                </c:pt>
                <c:pt idx="259">
                  <c:v>0.62737405300140003</c:v>
                </c:pt>
                <c:pt idx="260">
                  <c:v>0.61740034818649003</c:v>
                </c:pt>
                <c:pt idx="261">
                  <c:v>0.62140136957169001</c:v>
                </c:pt>
                <c:pt idx="262">
                  <c:v>0.62461894750595004</c:v>
                </c:pt>
                <c:pt idx="263">
                  <c:v>0.61999863386153997</c:v>
                </c:pt>
                <c:pt idx="264">
                  <c:v>0.63139045238494995</c:v>
                </c:pt>
                <c:pt idx="265">
                  <c:v>0.61794149875641002</c:v>
                </c:pt>
                <c:pt idx="266">
                  <c:v>0.61867171525955</c:v>
                </c:pt>
                <c:pt idx="267">
                  <c:v>0.62353301048278997</c:v>
                </c:pt>
                <c:pt idx="268">
                  <c:v>0.62886297702788996</c:v>
                </c:pt>
                <c:pt idx="269">
                  <c:v>0.62240505218506004</c:v>
                </c:pt>
                <c:pt idx="270">
                  <c:v>0.61849862337112005</c:v>
                </c:pt>
                <c:pt idx="271">
                  <c:v>0.62328416109085005</c:v>
                </c:pt>
                <c:pt idx="272">
                  <c:v>0.61974108219146995</c:v>
                </c:pt>
                <c:pt idx="273">
                  <c:v>0.63293367624283003</c:v>
                </c:pt>
                <c:pt idx="274">
                  <c:v>0.61912447214126998</c:v>
                </c:pt>
                <c:pt idx="275">
                  <c:v>0.61586773395537997</c:v>
                </c:pt>
                <c:pt idx="276">
                  <c:v>0.61618518829346003</c:v>
                </c:pt>
                <c:pt idx="277">
                  <c:v>0.61314970254898005</c:v>
                </c:pt>
                <c:pt idx="278">
                  <c:v>0.61647635698318004</c:v>
                </c:pt>
                <c:pt idx="279">
                  <c:v>0.62526214122771995</c:v>
                </c:pt>
                <c:pt idx="280">
                  <c:v>0.61402493715286</c:v>
                </c:pt>
                <c:pt idx="281">
                  <c:v>0.61564338207244995</c:v>
                </c:pt>
                <c:pt idx="282">
                  <c:v>0.61154192686080999</c:v>
                </c:pt>
                <c:pt idx="283">
                  <c:v>0.61596858501434004</c:v>
                </c:pt>
                <c:pt idx="284">
                  <c:v>0.61183881759643999</c:v>
                </c:pt>
                <c:pt idx="285">
                  <c:v>0.62156075239181996</c:v>
                </c:pt>
                <c:pt idx="286">
                  <c:v>0.60795140266418002</c:v>
                </c:pt>
                <c:pt idx="287">
                  <c:v>0.62896084785461004</c:v>
                </c:pt>
                <c:pt idx="288">
                  <c:v>0.61324298381804998</c:v>
                </c:pt>
                <c:pt idx="289">
                  <c:v>0.61766350269318004</c:v>
                </c:pt>
                <c:pt idx="290">
                  <c:v>0.61175030469893998</c:v>
                </c:pt>
                <c:pt idx="291">
                  <c:v>0.61600619554519997</c:v>
                </c:pt>
                <c:pt idx="292">
                  <c:v>0.61047440767287997</c:v>
                </c:pt>
                <c:pt idx="293">
                  <c:v>0.62007993459702004</c:v>
                </c:pt>
                <c:pt idx="294">
                  <c:v>0.62216216325759999</c:v>
                </c:pt>
                <c:pt idx="295">
                  <c:v>0.61615008115768</c:v>
                </c:pt>
                <c:pt idx="296">
                  <c:v>0.62262463569641002</c:v>
                </c:pt>
                <c:pt idx="297">
                  <c:v>0.62283438444137995</c:v>
                </c:pt>
                <c:pt idx="298">
                  <c:v>0.61182826757430997</c:v>
                </c:pt>
                <c:pt idx="299">
                  <c:v>0.61115849018097002</c:v>
                </c:pt>
                <c:pt idx="300">
                  <c:v>0.61128115653991999</c:v>
                </c:pt>
                <c:pt idx="301">
                  <c:v>0.61785548925400002</c:v>
                </c:pt>
                <c:pt idx="302">
                  <c:v>0.61346459388732999</c:v>
                </c:pt>
                <c:pt idx="303">
                  <c:v>0.60389560461044001</c:v>
                </c:pt>
                <c:pt idx="304">
                  <c:v>0.62417799234390003</c:v>
                </c:pt>
                <c:pt idx="305">
                  <c:v>0.61264348030089999</c:v>
                </c:pt>
                <c:pt idx="306">
                  <c:v>0.6250776052475</c:v>
                </c:pt>
                <c:pt idx="307">
                  <c:v>0.62394541501999001</c:v>
                </c:pt>
                <c:pt idx="308">
                  <c:v>0.61457169055938998</c:v>
                </c:pt>
                <c:pt idx="309">
                  <c:v>0.60925060510634999</c:v>
                </c:pt>
                <c:pt idx="310">
                  <c:v>0.62205410003661998</c:v>
                </c:pt>
                <c:pt idx="311">
                  <c:v>0.61142462491989003</c:v>
                </c:pt>
                <c:pt idx="312">
                  <c:v>0.60166394710541005</c:v>
                </c:pt>
                <c:pt idx="313">
                  <c:v>0.63674569129944003</c:v>
                </c:pt>
                <c:pt idx="314">
                  <c:v>0.62179523706436002</c:v>
                </c:pt>
                <c:pt idx="315">
                  <c:v>0.61560881137848</c:v>
                </c:pt>
                <c:pt idx="316">
                  <c:v>0.60988730192184004</c:v>
                </c:pt>
                <c:pt idx="317">
                  <c:v>0.60760110616684004</c:v>
                </c:pt>
                <c:pt idx="318">
                  <c:v>0.60008782148360995</c:v>
                </c:pt>
                <c:pt idx="319">
                  <c:v>0.61690568923949995</c:v>
                </c:pt>
                <c:pt idx="320">
                  <c:v>0.60260307788848999</c:v>
                </c:pt>
                <c:pt idx="321">
                  <c:v>0.62595617771149004</c:v>
                </c:pt>
                <c:pt idx="322">
                  <c:v>0.60492575168609997</c:v>
                </c:pt>
                <c:pt idx="323">
                  <c:v>0.60891038179398005</c:v>
                </c:pt>
                <c:pt idx="324">
                  <c:v>0.60414391756057995</c:v>
                </c:pt>
                <c:pt idx="325">
                  <c:v>0.61476355791091997</c:v>
                </c:pt>
                <c:pt idx="326">
                  <c:v>0.61356246471404996</c:v>
                </c:pt>
                <c:pt idx="327">
                  <c:v>0.62517988681793002</c:v>
                </c:pt>
                <c:pt idx="328">
                  <c:v>0.60639345645904996</c:v>
                </c:pt>
                <c:pt idx="329">
                  <c:v>0.61394017934798994</c:v>
                </c:pt>
                <c:pt idx="330">
                  <c:v>0.63017266988753995</c:v>
                </c:pt>
                <c:pt idx="331">
                  <c:v>0.60859304666518999</c:v>
                </c:pt>
                <c:pt idx="332">
                  <c:v>0.60548090934752996</c:v>
                </c:pt>
                <c:pt idx="333">
                  <c:v>0.61299365758895996</c:v>
                </c:pt>
                <c:pt idx="334">
                  <c:v>0.60171061754226995</c:v>
                </c:pt>
                <c:pt idx="335">
                  <c:v>0.66663545370101995</c:v>
                </c:pt>
                <c:pt idx="336">
                  <c:v>0.67194026708603005</c:v>
                </c:pt>
                <c:pt idx="337">
                  <c:v>0.61060231924056996</c:v>
                </c:pt>
                <c:pt idx="338">
                  <c:v>0.60173338651657005</c:v>
                </c:pt>
                <c:pt idx="339">
                  <c:v>0.60817587375641002</c:v>
                </c:pt>
                <c:pt idx="340">
                  <c:v>0.60734343528748003</c:v>
                </c:pt>
                <c:pt idx="341">
                  <c:v>0.61804533004760998</c:v>
                </c:pt>
                <c:pt idx="342">
                  <c:v>0.59910911321640004</c:v>
                </c:pt>
                <c:pt idx="343">
                  <c:v>0.60789966583251998</c:v>
                </c:pt>
                <c:pt idx="344">
                  <c:v>0.60122996568679998</c:v>
                </c:pt>
                <c:pt idx="345">
                  <c:v>0.59656083583831998</c:v>
                </c:pt>
                <c:pt idx="346">
                  <c:v>0.60285353660582996</c:v>
                </c:pt>
                <c:pt idx="347">
                  <c:v>0.60145956277847001</c:v>
                </c:pt>
                <c:pt idx="348">
                  <c:v>0.61086058616637995</c:v>
                </c:pt>
                <c:pt idx="349">
                  <c:v>0.61340099573134999</c:v>
                </c:pt>
                <c:pt idx="350">
                  <c:v>0.60503137111663996</c:v>
                </c:pt>
                <c:pt idx="351">
                  <c:v>0.60508275032043002</c:v>
                </c:pt>
                <c:pt idx="352">
                  <c:v>0.61127859354018999</c:v>
                </c:pt>
                <c:pt idx="353">
                  <c:v>0.61585837602615001</c:v>
                </c:pt>
                <c:pt idx="354">
                  <c:v>0.61154156923294001</c:v>
                </c:pt>
                <c:pt idx="355">
                  <c:v>0.59700286388396995</c:v>
                </c:pt>
                <c:pt idx="356">
                  <c:v>0.60763299465178999</c:v>
                </c:pt>
                <c:pt idx="357">
                  <c:v>0.61689168214797996</c:v>
                </c:pt>
                <c:pt idx="358">
                  <c:v>0.59656029939651001</c:v>
                </c:pt>
                <c:pt idx="359">
                  <c:v>0.60076278448105003</c:v>
                </c:pt>
                <c:pt idx="360">
                  <c:v>0.59530425071715998</c:v>
                </c:pt>
                <c:pt idx="361">
                  <c:v>0.59724992513657005</c:v>
                </c:pt>
                <c:pt idx="362">
                  <c:v>0.59547591209411999</c:v>
                </c:pt>
                <c:pt idx="363">
                  <c:v>0.59990763664246005</c:v>
                </c:pt>
                <c:pt idx="364">
                  <c:v>0.59763425588607999</c:v>
                </c:pt>
                <c:pt idx="365">
                  <c:v>0.59245300292969005</c:v>
                </c:pt>
                <c:pt idx="366">
                  <c:v>0.59211146831511996</c:v>
                </c:pt>
                <c:pt idx="367">
                  <c:v>0.59349304437636996</c:v>
                </c:pt>
                <c:pt idx="368">
                  <c:v>0.59535980224608998</c:v>
                </c:pt>
                <c:pt idx="369">
                  <c:v>0.59873503446579002</c:v>
                </c:pt>
                <c:pt idx="370">
                  <c:v>0.60545182228088001</c:v>
                </c:pt>
                <c:pt idx="371">
                  <c:v>0.60026210546493997</c:v>
                </c:pt>
                <c:pt idx="372">
                  <c:v>0.59566736221312999</c:v>
                </c:pt>
                <c:pt idx="373">
                  <c:v>0.59291344881057995</c:v>
                </c:pt>
                <c:pt idx="374">
                  <c:v>0.60548651218413996</c:v>
                </c:pt>
                <c:pt idx="375">
                  <c:v>0.59448510408401001</c:v>
                </c:pt>
                <c:pt idx="376">
                  <c:v>0.59620797634125</c:v>
                </c:pt>
                <c:pt idx="377">
                  <c:v>0.61984151601791004</c:v>
                </c:pt>
                <c:pt idx="378">
                  <c:v>0.59519273042679</c:v>
                </c:pt>
                <c:pt idx="379">
                  <c:v>0.59804517030715998</c:v>
                </c:pt>
                <c:pt idx="380">
                  <c:v>0.61276441812515003</c:v>
                </c:pt>
                <c:pt idx="381">
                  <c:v>0.59673959016800004</c:v>
                </c:pt>
                <c:pt idx="382">
                  <c:v>0.59653663635253995</c:v>
                </c:pt>
                <c:pt idx="383">
                  <c:v>0.60913974046706998</c:v>
                </c:pt>
                <c:pt idx="384">
                  <c:v>0.59312725067139005</c:v>
                </c:pt>
                <c:pt idx="385">
                  <c:v>0.60541784763336004</c:v>
                </c:pt>
                <c:pt idx="386">
                  <c:v>0.59530615806580001</c:v>
                </c:pt>
                <c:pt idx="387">
                  <c:v>0.59171861410141002</c:v>
                </c:pt>
                <c:pt idx="388">
                  <c:v>0.60065883398055997</c:v>
                </c:pt>
                <c:pt idx="389">
                  <c:v>0.60030704736710006</c:v>
                </c:pt>
                <c:pt idx="390">
                  <c:v>0.59092539548874001</c:v>
                </c:pt>
                <c:pt idx="391">
                  <c:v>0.60393702983856001</c:v>
                </c:pt>
                <c:pt idx="392">
                  <c:v>0.60319906473160001</c:v>
                </c:pt>
                <c:pt idx="393">
                  <c:v>0.61200153827667003</c:v>
                </c:pt>
                <c:pt idx="394">
                  <c:v>0.59669774770737005</c:v>
                </c:pt>
                <c:pt idx="395">
                  <c:v>0.60536849498749001</c:v>
                </c:pt>
                <c:pt idx="396">
                  <c:v>0.61706495285034002</c:v>
                </c:pt>
                <c:pt idx="397">
                  <c:v>0.60610175132750999</c:v>
                </c:pt>
                <c:pt idx="398">
                  <c:v>0.61129295825957997</c:v>
                </c:pt>
                <c:pt idx="399">
                  <c:v>0.59024178981780995</c:v>
                </c:pt>
                <c:pt idx="400">
                  <c:v>0.60544973611831998</c:v>
                </c:pt>
                <c:pt idx="401">
                  <c:v>0.59924131631850996</c:v>
                </c:pt>
                <c:pt idx="402">
                  <c:v>0.60055267810821999</c:v>
                </c:pt>
                <c:pt idx="403">
                  <c:v>0.60400575399399004</c:v>
                </c:pt>
                <c:pt idx="404">
                  <c:v>0.58661222457885998</c:v>
                </c:pt>
                <c:pt idx="405">
                  <c:v>0.58562302589417004</c:v>
                </c:pt>
                <c:pt idx="406">
                  <c:v>0.60190588235855003</c:v>
                </c:pt>
                <c:pt idx="407">
                  <c:v>0.59041762351990001</c:v>
                </c:pt>
                <c:pt idx="408">
                  <c:v>0.58837240934372004</c:v>
                </c:pt>
                <c:pt idx="409">
                  <c:v>0.60231596231461004</c:v>
                </c:pt>
                <c:pt idx="410">
                  <c:v>0.59107589721679998</c:v>
                </c:pt>
                <c:pt idx="411">
                  <c:v>0.59808027744293002</c:v>
                </c:pt>
                <c:pt idx="412">
                  <c:v>0.59140795469284002</c:v>
                </c:pt>
                <c:pt idx="413">
                  <c:v>0.59379458427428999</c:v>
                </c:pt>
                <c:pt idx="414">
                  <c:v>0.59425866603850996</c:v>
                </c:pt>
                <c:pt idx="415">
                  <c:v>0.60856026411056996</c:v>
                </c:pt>
                <c:pt idx="416">
                  <c:v>0.58861809968947998</c:v>
                </c:pt>
                <c:pt idx="417">
                  <c:v>0.60130608081818004</c:v>
                </c:pt>
                <c:pt idx="418">
                  <c:v>0.58786147832869995</c:v>
                </c:pt>
                <c:pt idx="419">
                  <c:v>0.59691649675368996</c:v>
                </c:pt>
                <c:pt idx="420">
                  <c:v>0.58554255962372004</c:v>
                </c:pt>
                <c:pt idx="421">
                  <c:v>0.58953946828841997</c:v>
                </c:pt>
                <c:pt idx="422">
                  <c:v>0.59474676847457997</c:v>
                </c:pt>
                <c:pt idx="423">
                  <c:v>0.59888994693756004</c:v>
                </c:pt>
                <c:pt idx="424">
                  <c:v>0.58665198087692005</c:v>
                </c:pt>
                <c:pt idx="425">
                  <c:v>0.59278243780135997</c:v>
                </c:pt>
                <c:pt idx="426">
                  <c:v>0.59572386741637995</c:v>
                </c:pt>
                <c:pt idx="427">
                  <c:v>0.58991336822509999</c:v>
                </c:pt>
                <c:pt idx="428">
                  <c:v>0.59166508913039995</c:v>
                </c:pt>
                <c:pt idx="429">
                  <c:v>0.59931957721710005</c:v>
                </c:pt>
                <c:pt idx="430">
                  <c:v>0.58525979518890003</c:v>
                </c:pt>
                <c:pt idx="431">
                  <c:v>0.59553438425063998</c:v>
                </c:pt>
                <c:pt idx="432">
                  <c:v>0.59644615650177002</c:v>
                </c:pt>
                <c:pt idx="433">
                  <c:v>0.59883373975753995</c:v>
                </c:pt>
                <c:pt idx="434">
                  <c:v>0.59007048606873003</c:v>
                </c:pt>
                <c:pt idx="435">
                  <c:v>0.60907024145125999</c:v>
                </c:pt>
                <c:pt idx="436">
                  <c:v>0.59952729940413996</c:v>
                </c:pt>
                <c:pt idx="437">
                  <c:v>0.63677644729614002</c:v>
                </c:pt>
                <c:pt idx="438">
                  <c:v>0.60458850860596003</c:v>
                </c:pt>
                <c:pt idx="439">
                  <c:v>0.58986705541610995</c:v>
                </c:pt>
                <c:pt idx="440">
                  <c:v>0.59956026077270996</c:v>
                </c:pt>
                <c:pt idx="441">
                  <c:v>0.59056586027144997</c:v>
                </c:pt>
                <c:pt idx="442">
                  <c:v>0.60114771127701006</c:v>
                </c:pt>
                <c:pt idx="443">
                  <c:v>0.59629631042480002</c:v>
                </c:pt>
                <c:pt idx="444">
                  <c:v>0.59349018335341996</c:v>
                </c:pt>
                <c:pt idx="445">
                  <c:v>0.58242964744568004</c:v>
                </c:pt>
                <c:pt idx="446">
                  <c:v>0.58812671899795999</c:v>
                </c:pt>
                <c:pt idx="447">
                  <c:v>0.59490752220153997</c:v>
                </c:pt>
                <c:pt idx="448">
                  <c:v>0.59070926904678001</c:v>
                </c:pt>
                <c:pt idx="449">
                  <c:v>0.59605365991591996</c:v>
                </c:pt>
                <c:pt idx="450">
                  <c:v>0.58426707983017001</c:v>
                </c:pt>
                <c:pt idx="451">
                  <c:v>0.58659875392913996</c:v>
                </c:pt>
                <c:pt idx="452">
                  <c:v>0.61475092172623003</c:v>
                </c:pt>
                <c:pt idx="453">
                  <c:v>0.60190719366073997</c:v>
                </c:pt>
                <c:pt idx="454">
                  <c:v>0.58706218004226995</c:v>
                </c:pt>
                <c:pt idx="455">
                  <c:v>0.58108228445053001</c:v>
                </c:pt>
                <c:pt idx="456">
                  <c:v>0.60289865732193004</c:v>
                </c:pt>
                <c:pt idx="457">
                  <c:v>0.59364825487136996</c:v>
                </c:pt>
                <c:pt idx="458">
                  <c:v>0.60121876001357999</c:v>
                </c:pt>
                <c:pt idx="459">
                  <c:v>0.57755494117737005</c:v>
                </c:pt>
                <c:pt idx="460">
                  <c:v>0.59022361040115001</c:v>
                </c:pt>
                <c:pt idx="461">
                  <c:v>0.58361071348189997</c:v>
                </c:pt>
                <c:pt idx="462">
                  <c:v>0.61394006013869995</c:v>
                </c:pt>
                <c:pt idx="463">
                  <c:v>0.58312940597534002</c:v>
                </c:pt>
                <c:pt idx="464">
                  <c:v>0.59261262416839999</c:v>
                </c:pt>
                <c:pt idx="465">
                  <c:v>0.58893561363220004</c:v>
                </c:pt>
                <c:pt idx="466">
                  <c:v>0.59511393308640004</c:v>
                </c:pt>
                <c:pt idx="467">
                  <c:v>0.59788817167282005</c:v>
                </c:pt>
                <c:pt idx="468">
                  <c:v>0.59076535701751998</c:v>
                </c:pt>
                <c:pt idx="469">
                  <c:v>0.59031736850739003</c:v>
                </c:pt>
                <c:pt idx="470">
                  <c:v>0.58729511499404996</c:v>
                </c:pt>
                <c:pt idx="471">
                  <c:v>0.60406601428985995</c:v>
                </c:pt>
                <c:pt idx="472">
                  <c:v>0.59386682510375999</c:v>
                </c:pt>
                <c:pt idx="473">
                  <c:v>0.58174538612366</c:v>
                </c:pt>
                <c:pt idx="474">
                  <c:v>0.59273743629455999</c:v>
                </c:pt>
                <c:pt idx="475">
                  <c:v>0.59412395954132002</c:v>
                </c:pt>
                <c:pt idx="476">
                  <c:v>0.59550172090529996</c:v>
                </c:pt>
                <c:pt idx="477">
                  <c:v>0.58716380596161</c:v>
                </c:pt>
                <c:pt idx="478">
                  <c:v>0.58415824174881004</c:v>
                </c:pt>
                <c:pt idx="479">
                  <c:v>0.58705812692642001</c:v>
                </c:pt>
                <c:pt idx="480">
                  <c:v>0.58457297086715998</c:v>
                </c:pt>
                <c:pt idx="481">
                  <c:v>0.60028058290482</c:v>
                </c:pt>
                <c:pt idx="482">
                  <c:v>0.58216553926467995</c:v>
                </c:pt>
                <c:pt idx="483">
                  <c:v>0.57830303907393998</c:v>
                </c:pt>
                <c:pt idx="484">
                  <c:v>0.58640056848526001</c:v>
                </c:pt>
                <c:pt idx="485">
                  <c:v>0.58561581373214999</c:v>
                </c:pt>
                <c:pt idx="486">
                  <c:v>0.58254170417786</c:v>
                </c:pt>
                <c:pt idx="487">
                  <c:v>0.59765160083770996</c:v>
                </c:pt>
                <c:pt idx="488">
                  <c:v>0.59431689977645996</c:v>
                </c:pt>
                <c:pt idx="489">
                  <c:v>0.57976353168488004</c:v>
                </c:pt>
                <c:pt idx="490">
                  <c:v>0.58144265413284002</c:v>
                </c:pt>
                <c:pt idx="491">
                  <c:v>0.58583104610443004</c:v>
                </c:pt>
                <c:pt idx="492">
                  <c:v>0.59382694959641003</c:v>
                </c:pt>
                <c:pt idx="493">
                  <c:v>0.58641046285628995</c:v>
                </c:pt>
                <c:pt idx="494">
                  <c:v>0.58390516042708995</c:v>
                </c:pt>
                <c:pt idx="495">
                  <c:v>0.58429884910582996</c:v>
                </c:pt>
                <c:pt idx="496">
                  <c:v>0.57986408472061002</c:v>
                </c:pt>
                <c:pt idx="497">
                  <c:v>0.59671485424042003</c:v>
                </c:pt>
                <c:pt idx="498">
                  <c:v>0.57700878381729004</c:v>
                </c:pt>
                <c:pt idx="499">
                  <c:v>0.58154201507568004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9-44F6-98C6-60EB6102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37712"/>
        <c:axId val="679542992"/>
      </c:lineChart>
      <c:catAx>
        <c:axId val="67953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42992"/>
        <c:crosses val="autoZero"/>
        <c:auto val="1"/>
        <c:lblAlgn val="ctr"/>
        <c:lblOffset val="100"/>
        <c:noMultiLvlLbl val="0"/>
      </c:catAx>
      <c:valAx>
        <c:axId val="6795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53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5FB8CC-3C3B-D789-8F7A-BEB5A5E79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95250</xdr:rowOff>
    </xdr:from>
    <xdr:to>
      <xdr:col>14</xdr:col>
      <xdr:colOff>304800</xdr:colOff>
      <xdr:row>29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943213-68C2-4918-C605-DA9A70D79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32</xdr:row>
      <xdr:rowOff>9525</xdr:rowOff>
    </xdr:from>
    <xdr:to>
      <xdr:col>14</xdr:col>
      <xdr:colOff>314325</xdr:colOff>
      <xdr:row>46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6748CC4-A9F2-16C9-1FA0-F9A225591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46</xdr:row>
      <xdr:rowOff>104775</xdr:rowOff>
    </xdr:from>
    <xdr:to>
      <xdr:col>14</xdr:col>
      <xdr:colOff>314325</xdr:colOff>
      <xdr:row>60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681EAF-AD08-E94D-6EFC-F6A19F328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19" workbookViewId="0">
      <selection activeCell="Q42" sqref="Q42"/>
    </sheetView>
  </sheetViews>
  <sheetFormatPr defaultRowHeight="15" x14ac:dyDescent="0.25"/>
  <cols>
    <col min="2" max="2" width="16.7109375" customWidth="1"/>
    <col min="3" max="3" width="16.85546875" customWidth="1"/>
    <col min="5" max="5" width="18.5703125" customWidth="1"/>
    <col min="6" max="6" width="15.28515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0.4481575191021</v>
      </c>
      <c r="C2">
        <v>1.4406977891921999</v>
      </c>
      <c r="D2">
        <v>0.01</v>
      </c>
      <c r="E2">
        <v>0.45530521869659002</v>
      </c>
      <c r="F2">
        <v>1.4361934661864999</v>
      </c>
    </row>
    <row r="3" spans="1:6" x14ac:dyDescent="0.25">
      <c r="A3">
        <v>1</v>
      </c>
      <c r="B3">
        <v>0.45236369967460999</v>
      </c>
      <c r="C3">
        <v>1.4298284053802</v>
      </c>
      <c r="D3">
        <v>0.01</v>
      </c>
      <c r="E3">
        <v>0.45530521869659002</v>
      </c>
      <c r="F3">
        <v>1.4307509660721001</v>
      </c>
    </row>
    <row r="4" spans="1:6" x14ac:dyDescent="0.25">
      <c r="A4">
        <v>2</v>
      </c>
      <c r="B4">
        <v>0.45897483825683999</v>
      </c>
      <c r="C4">
        <v>1.4208290576935001</v>
      </c>
      <c r="D4">
        <v>0.01</v>
      </c>
      <c r="E4">
        <v>0.48037791252135997</v>
      </c>
      <c r="F4">
        <v>1.4052577018737999</v>
      </c>
    </row>
    <row r="5" spans="1:6" x14ac:dyDescent="0.25">
      <c r="A5">
        <v>3</v>
      </c>
      <c r="B5">
        <v>0.48288354277611001</v>
      </c>
      <c r="C5">
        <v>1.4062652587891</v>
      </c>
      <c r="D5">
        <v>0.01</v>
      </c>
      <c r="E5">
        <v>0.55632269382476995</v>
      </c>
      <c r="F5">
        <v>1.3754277229309</v>
      </c>
    </row>
    <row r="6" spans="1:6" x14ac:dyDescent="0.25">
      <c r="A6">
        <v>4</v>
      </c>
      <c r="B6">
        <v>0.50027167797089001</v>
      </c>
      <c r="C6">
        <v>1.3887505531311</v>
      </c>
      <c r="D6">
        <v>0.01</v>
      </c>
      <c r="E6">
        <v>0.55123543739319003</v>
      </c>
      <c r="F6">
        <v>1.3661518096923999</v>
      </c>
    </row>
    <row r="7" spans="1:6" x14ac:dyDescent="0.25">
      <c r="A7">
        <v>5</v>
      </c>
      <c r="B7">
        <v>0.51439958810805997</v>
      </c>
      <c r="C7">
        <v>1.3684068918228001</v>
      </c>
      <c r="D7">
        <v>0.01</v>
      </c>
      <c r="E7">
        <v>0.52943313121795998</v>
      </c>
      <c r="F7">
        <v>1.3501120805739999</v>
      </c>
    </row>
    <row r="8" spans="1:6" x14ac:dyDescent="0.25">
      <c r="A8">
        <v>6</v>
      </c>
      <c r="B8">
        <v>0.52898025512695002</v>
      </c>
      <c r="C8">
        <v>1.3479437828064</v>
      </c>
      <c r="D8">
        <v>0.01</v>
      </c>
      <c r="E8">
        <v>0.54796510934830001</v>
      </c>
      <c r="F8">
        <v>1.3004044294357</v>
      </c>
    </row>
    <row r="9" spans="1:6" x14ac:dyDescent="0.25">
      <c r="A9">
        <v>7</v>
      </c>
      <c r="B9">
        <v>0.52870857715607</v>
      </c>
      <c r="C9">
        <v>1.3354363441467001</v>
      </c>
      <c r="D9">
        <v>0.01</v>
      </c>
      <c r="E9">
        <v>0.57885175943375</v>
      </c>
      <c r="F9">
        <v>1.2764148712158001</v>
      </c>
    </row>
    <row r="10" spans="1:6" x14ac:dyDescent="0.25">
      <c r="A10">
        <v>8</v>
      </c>
      <c r="B10">
        <v>0.53287446498871005</v>
      </c>
      <c r="C10">
        <v>1.3151044845580999</v>
      </c>
      <c r="D10">
        <v>0.01</v>
      </c>
      <c r="E10">
        <v>0.61046510934830001</v>
      </c>
      <c r="F10">
        <v>1.2630277872086</v>
      </c>
    </row>
    <row r="11" spans="1:6" x14ac:dyDescent="0.25">
      <c r="A11">
        <v>9</v>
      </c>
      <c r="B11">
        <v>0.57788443565368997</v>
      </c>
      <c r="C11">
        <v>1.2629052400589</v>
      </c>
      <c r="D11">
        <v>0.01</v>
      </c>
      <c r="E11">
        <v>0.59738373756409002</v>
      </c>
      <c r="F11">
        <v>1.2126594781875999</v>
      </c>
    </row>
    <row r="12" spans="1:6" x14ac:dyDescent="0.25">
      <c r="A12">
        <v>10</v>
      </c>
      <c r="B12">
        <v>0.59219342470169001</v>
      </c>
      <c r="C12">
        <v>1.2341845035553001</v>
      </c>
      <c r="D12">
        <v>0.01</v>
      </c>
      <c r="E12">
        <v>0.63880813121795998</v>
      </c>
      <c r="F12">
        <v>1.1598023176193</v>
      </c>
    </row>
    <row r="13" spans="1:6" x14ac:dyDescent="0.25">
      <c r="A13">
        <v>11</v>
      </c>
      <c r="B13">
        <v>0.60025358200072998</v>
      </c>
      <c r="C13">
        <v>1.2075411081314</v>
      </c>
      <c r="D13">
        <v>0.01</v>
      </c>
      <c r="E13">
        <v>0.63662791252135997</v>
      </c>
      <c r="F13">
        <v>1.1371423006057999</v>
      </c>
    </row>
    <row r="14" spans="1:6" x14ac:dyDescent="0.25">
      <c r="A14">
        <v>12</v>
      </c>
      <c r="B14">
        <v>0.61166453361510997</v>
      </c>
      <c r="C14">
        <v>1.1803368330002</v>
      </c>
      <c r="D14">
        <v>0.01</v>
      </c>
      <c r="E14">
        <v>0.64643895626068004</v>
      </c>
      <c r="F14">
        <v>1.1160435676575</v>
      </c>
    </row>
    <row r="15" spans="1:6" x14ac:dyDescent="0.25">
      <c r="A15">
        <v>13</v>
      </c>
      <c r="B15">
        <v>0.61945301294327004</v>
      </c>
      <c r="C15">
        <v>1.1530569791794001</v>
      </c>
      <c r="D15">
        <v>0.01</v>
      </c>
      <c r="E15">
        <v>0.59375</v>
      </c>
      <c r="F15">
        <v>1.1636548042296999</v>
      </c>
    </row>
    <row r="16" spans="1:6" x14ac:dyDescent="0.25">
      <c r="A16">
        <v>14</v>
      </c>
      <c r="B16">
        <v>0.63267523050308005</v>
      </c>
      <c r="C16">
        <v>1.1298087835312001</v>
      </c>
      <c r="D16">
        <v>0.01</v>
      </c>
      <c r="E16">
        <v>0.67914241552353005</v>
      </c>
      <c r="F16">
        <v>1.045276761055</v>
      </c>
    </row>
    <row r="17" spans="1:6" x14ac:dyDescent="0.25">
      <c r="A17">
        <v>15</v>
      </c>
      <c r="B17">
        <v>0.63140738010405995</v>
      </c>
      <c r="C17">
        <v>1.1309546232223999</v>
      </c>
      <c r="D17">
        <v>0.01</v>
      </c>
      <c r="E17">
        <v>0.70094478130340998</v>
      </c>
      <c r="F17">
        <v>0.99371296167374001</v>
      </c>
    </row>
    <row r="18" spans="1:6" x14ac:dyDescent="0.25">
      <c r="A18">
        <v>16</v>
      </c>
      <c r="B18">
        <v>0.65178412199019997</v>
      </c>
      <c r="C18">
        <v>1.0854578018187999</v>
      </c>
      <c r="D18">
        <v>0.01</v>
      </c>
      <c r="E18">
        <v>0.66787791252135997</v>
      </c>
      <c r="F18">
        <v>1.0278086662292001</v>
      </c>
    </row>
    <row r="19" spans="1:6" x14ac:dyDescent="0.25">
      <c r="A19">
        <v>17</v>
      </c>
      <c r="B19">
        <v>0.65368592739105003</v>
      </c>
      <c r="C19">
        <v>1.0662350654602</v>
      </c>
      <c r="D19">
        <v>0.01</v>
      </c>
      <c r="E19">
        <v>0.70784884691238004</v>
      </c>
      <c r="F19">
        <v>0.98931795358658003</v>
      </c>
    </row>
    <row r="20" spans="1:6" x14ac:dyDescent="0.25">
      <c r="A20">
        <v>18</v>
      </c>
      <c r="B20">
        <v>0.66382902860641002</v>
      </c>
      <c r="C20">
        <v>1.0504486560821999</v>
      </c>
      <c r="D20">
        <v>0.01</v>
      </c>
      <c r="E20">
        <v>0.71039241552353005</v>
      </c>
      <c r="F20">
        <v>0.94671553373337003</v>
      </c>
    </row>
    <row r="21" spans="1:6" x14ac:dyDescent="0.25">
      <c r="A21">
        <v>19</v>
      </c>
      <c r="B21">
        <v>0.66681760549544999</v>
      </c>
      <c r="C21">
        <v>1.0443748235703001</v>
      </c>
      <c r="D21">
        <v>0.01</v>
      </c>
      <c r="E21">
        <v>0.67260175943375</v>
      </c>
      <c r="F21">
        <v>1.0286920070648</v>
      </c>
    </row>
    <row r="22" spans="1:6" x14ac:dyDescent="0.25">
      <c r="A22">
        <v>20</v>
      </c>
      <c r="B22">
        <v>0.67270421981812001</v>
      </c>
      <c r="C22">
        <v>1.0266871452332</v>
      </c>
      <c r="D22">
        <v>0.01</v>
      </c>
      <c r="E22">
        <v>0.72892439365386996</v>
      </c>
      <c r="F22">
        <v>0.940185546875</v>
      </c>
    </row>
    <row r="23" spans="1:6" x14ac:dyDescent="0.25">
      <c r="A23">
        <v>21</v>
      </c>
      <c r="B23">
        <v>0.68293786048889005</v>
      </c>
      <c r="C23">
        <v>1.0102450847626001</v>
      </c>
      <c r="D23">
        <v>0.01</v>
      </c>
      <c r="E23">
        <v>0.69476741552353005</v>
      </c>
      <c r="F23">
        <v>0.98723405599594005</v>
      </c>
    </row>
    <row r="24" spans="1:6" x14ac:dyDescent="0.25">
      <c r="A24">
        <v>22</v>
      </c>
      <c r="B24">
        <v>0.69407713413239003</v>
      </c>
      <c r="C24">
        <v>0.98921942710875999</v>
      </c>
      <c r="D24">
        <v>0.01</v>
      </c>
      <c r="E24">
        <v>0.75109010934830001</v>
      </c>
      <c r="F24">
        <v>0.88305371999741</v>
      </c>
    </row>
    <row r="25" spans="1:6" x14ac:dyDescent="0.25">
      <c r="A25">
        <v>23</v>
      </c>
      <c r="B25">
        <v>0.70702773332596003</v>
      </c>
      <c r="C25">
        <v>0.96063882112502996</v>
      </c>
      <c r="D25">
        <v>0.01</v>
      </c>
      <c r="E25">
        <v>0.73473834991455</v>
      </c>
      <c r="F25">
        <v>0.91053789854050005</v>
      </c>
    </row>
    <row r="26" spans="1:6" x14ac:dyDescent="0.25">
      <c r="A26">
        <v>24</v>
      </c>
      <c r="B26">
        <v>0.70014488697052002</v>
      </c>
      <c r="C26">
        <v>0.95341974496840998</v>
      </c>
      <c r="D26">
        <v>0.01</v>
      </c>
      <c r="E26">
        <v>0.74781978130340998</v>
      </c>
      <c r="F26">
        <v>0.88849622011185003</v>
      </c>
    </row>
    <row r="27" spans="1:6" x14ac:dyDescent="0.25">
      <c r="A27">
        <v>25</v>
      </c>
      <c r="B27">
        <v>0.71291434764862005</v>
      </c>
      <c r="C27">
        <v>0.92751413583755005</v>
      </c>
      <c r="D27">
        <v>0.01</v>
      </c>
      <c r="E27">
        <v>0.77434593439101995</v>
      </c>
      <c r="F27">
        <v>0.85853648185730003</v>
      </c>
    </row>
    <row r="28" spans="1:6" x14ac:dyDescent="0.25">
      <c r="A28">
        <v>26</v>
      </c>
      <c r="B28">
        <v>0.72495925426482999</v>
      </c>
      <c r="C28">
        <v>0.92430961132050005</v>
      </c>
      <c r="D28">
        <v>0.01</v>
      </c>
      <c r="E28">
        <v>0.78706395626068004</v>
      </c>
      <c r="F28">
        <v>0.80953085422516002</v>
      </c>
    </row>
    <row r="29" spans="1:6" x14ac:dyDescent="0.25">
      <c r="A29">
        <v>27</v>
      </c>
      <c r="B29">
        <v>0.73147982358931996</v>
      </c>
      <c r="C29">
        <v>0.89992976188660001</v>
      </c>
      <c r="D29">
        <v>0.01</v>
      </c>
      <c r="E29">
        <v>0.75617730617523005</v>
      </c>
      <c r="F29">
        <v>0.84911733865738004</v>
      </c>
    </row>
    <row r="30" spans="1:6" x14ac:dyDescent="0.25">
      <c r="A30">
        <v>28</v>
      </c>
      <c r="B30">
        <v>0.73283827304839999</v>
      </c>
      <c r="C30">
        <v>0.89259606599807995</v>
      </c>
      <c r="D30">
        <v>0.01</v>
      </c>
      <c r="E30">
        <v>0.77434593439101995</v>
      </c>
      <c r="F30">
        <v>0.81871610879898005</v>
      </c>
    </row>
    <row r="31" spans="1:6" x14ac:dyDescent="0.25">
      <c r="A31">
        <v>29</v>
      </c>
      <c r="B31">
        <v>0.72631770372391002</v>
      </c>
      <c r="C31">
        <v>0.90361022949219005</v>
      </c>
      <c r="D31">
        <v>0.01</v>
      </c>
      <c r="E31">
        <v>0.77761626243590998</v>
      </c>
      <c r="F31">
        <v>0.82156008481979004</v>
      </c>
    </row>
    <row r="32" spans="1:6" x14ac:dyDescent="0.25">
      <c r="A32">
        <v>30</v>
      </c>
      <c r="B32">
        <v>0.76046007871627996</v>
      </c>
      <c r="C32">
        <v>0.83080053329467995</v>
      </c>
      <c r="D32">
        <v>1E-3</v>
      </c>
      <c r="E32">
        <v>0.796875</v>
      </c>
      <c r="F32">
        <v>0.76237583160400002</v>
      </c>
    </row>
    <row r="33" spans="1:6" x14ac:dyDescent="0.25">
      <c r="A33">
        <v>31</v>
      </c>
      <c r="B33">
        <v>0.77241444587707997</v>
      </c>
      <c r="C33">
        <v>0.80003082752228005</v>
      </c>
      <c r="D33">
        <v>1E-3</v>
      </c>
      <c r="E33">
        <v>0.80922967195510997</v>
      </c>
      <c r="F33">
        <v>0.74671339988707996</v>
      </c>
    </row>
    <row r="34" spans="1:6" x14ac:dyDescent="0.25">
      <c r="A34">
        <v>32</v>
      </c>
      <c r="B34">
        <v>0.78273862600327004</v>
      </c>
      <c r="C34">
        <v>0.78789383172989003</v>
      </c>
      <c r="D34">
        <v>1E-3</v>
      </c>
      <c r="E34">
        <v>0.79978197813034002</v>
      </c>
      <c r="F34">
        <v>0.77687740325928001</v>
      </c>
    </row>
    <row r="35" spans="1:6" x14ac:dyDescent="0.25">
      <c r="A35">
        <v>33</v>
      </c>
      <c r="B35">
        <v>0.77667087316512995</v>
      </c>
      <c r="C35">
        <v>0.78710055351257002</v>
      </c>
      <c r="D35">
        <v>1E-3</v>
      </c>
      <c r="E35">
        <v>0.80922967195510997</v>
      </c>
      <c r="F35">
        <v>0.74736100435257002</v>
      </c>
    </row>
    <row r="36" spans="1:6" x14ac:dyDescent="0.25">
      <c r="A36">
        <v>34</v>
      </c>
      <c r="B36">
        <v>0.77585583925247004</v>
      </c>
      <c r="C36">
        <v>0.78690278530121005</v>
      </c>
      <c r="D36">
        <v>1E-3</v>
      </c>
      <c r="E36">
        <v>0.80377906560898005</v>
      </c>
      <c r="F36">
        <v>0.74868392944336004</v>
      </c>
    </row>
    <row r="37" spans="1:6" x14ac:dyDescent="0.25">
      <c r="A37">
        <v>35</v>
      </c>
      <c r="B37">
        <v>0.78138017654419001</v>
      </c>
      <c r="C37">
        <v>0.78032851219177002</v>
      </c>
      <c r="D37">
        <v>1E-3</v>
      </c>
      <c r="E37">
        <v>0.81431686878204002</v>
      </c>
      <c r="F37">
        <v>0.72836571931839</v>
      </c>
    </row>
    <row r="38" spans="1:6" x14ac:dyDescent="0.25">
      <c r="A38">
        <v>36</v>
      </c>
      <c r="B38">
        <v>0.79306286573410001</v>
      </c>
      <c r="C38">
        <v>0.76915705204009999</v>
      </c>
      <c r="D38">
        <v>1E-3</v>
      </c>
      <c r="E38">
        <v>0.81468021869659002</v>
      </c>
      <c r="F38">
        <v>0.73106151819229004</v>
      </c>
    </row>
    <row r="39" spans="1:6" x14ac:dyDescent="0.25">
      <c r="A39">
        <v>37</v>
      </c>
      <c r="B39">
        <v>0.78618001937866</v>
      </c>
      <c r="C39">
        <v>0.76983034610748002</v>
      </c>
      <c r="D39">
        <v>1E-3</v>
      </c>
      <c r="E39">
        <v>0.80922967195510997</v>
      </c>
      <c r="F39">
        <v>0.72806704044341997</v>
      </c>
    </row>
    <row r="40" spans="1:6" x14ac:dyDescent="0.25">
      <c r="A40">
        <v>38</v>
      </c>
      <c r="B40">
        <v>0.78599894046783003</v>
      </c>
      <c r="C40">
        <v>0.76991474628447998</v>
      </c>
      <c r="D40">
        <v>1E-3</v>
      </c>
      <c r="E40">
        <v>0.81577032804489003</v>
      </c>
      <c r="F40">
        <v>0.73575246334076005</v>
      </c>
    </row>
    <row r="41" spans="1:6" x14ac:dyDescent="0.25">
      <c r="A41">
        <v>39</v>
      </c>
      <c r="B41">
        <v>0.79433071613312001</v>
      </c>
      <c r="C41">
        <v>0.76210451126098999</v>
      </c>
      <c r="D41">
        <v>1E-3</v>
      </c>
      <c r="E41">
        <v>0.81867730617523005</v>
      </c>
      <c r="F41">
        <v>0.72907245159149003</v>
      </c>
    </row>
    <row r="42" spans="1:6" x14ac:dyDescent="0.25">
      <c r="A42">
        <v>40</v>
      </c>
      <c r="B42">
        <v>0.79170441627501997</v>
      </c>
      <c r="C42">
        <v>0.76324504613875999</v>
      </c>
      <c r="D42">
        <v>1E-3</v>
      </c>
      <c r="E42">
        <v>0.82267439365386996</v>
      </c>
      <c r="F42">
        <v>0.72422081232071001</v>
      </c>
    </row>
    <row r="43" spans="1:6" x14ac:dyDescent="0.25">
      <c r="A43">
        <v>41</v>
      </c>
      <c r="B43">
        <v>0.79768157005310003</v>
      </c>
      <c r="C43">
        <v>0.75206923484802002</v>
      </c>
      <c r="D43">
        <v>1E-3</v>
      </c>
      <c r="E43">
        <v>0.82485467195510997</v>
      </c>
      <c r="F43">
        <v>0.71847593784331998</v>
      </c>
    </row>
    <row r="44" spans="1:6" x14ac:dyDescent="0.25">
      <c r="A44">
        <v>42</v>
      </c>
      <c r="B44">
        <v>0.79116100072860995</v>
      </c>
      <c r="C44">
        <v>0.76296037435532005</v>
      </c>
      <c r="D44">
        <v>1E-3</v>
      </c>
      <c r="E44">
        <v>0.82449126243590998</v>
      </c>
      <c r="F44">
        <v>0.71365159749984997</v>
      </c>
    </row>
    <row r="45" spans="1:6" x14ac:dyDescent="0.25">
      <c r="A45">
        <v>43</v>
      </c>
      <c r="B45">
        <v>0.79568916559219005</v>
      </c>
      <c r="C45">
        <v>0.75216430425643999</v>
      </c>
      <c r="D45">
        <v>1E-3</v>
      </c>
      <c r="E45">
        <v>0.82122093439101995</v>
      </c>
      <c r="F45">
        <v>0.71058726310730003</v>
      </c>
    </row>
    <row r="46" spans="1:6" x14ac:dyDescent="0.25">
      <c r="A46">
        <v>44</v>
      </c>
      <c r="B46">
        <v>0.79514580965042003</v>
      </c>
      <c r="C46">
        <v>0.75532370805740001</v>
      </c>
      <c r="D46">
        <v>1E-3</v>
      </c>
      <c r="E46">
        <v>0.82921510934830001</v>
      </c>
      <c r="F46">
        <v>0.70509552955626997</v>
      </c>
    </row>
    <row r="47" spans="1:6" x14ac:dyDescent="0.25">
      <c r="A47">
        <v>45</v>
      </c>
      <c r="B47">
        <v>0.80094188451767001</v>
      </c>
      <c r="C47">
        <v>0.74256753921509</v>
      </c>
      <c r="D47">
        <v>1E-3</v>
      </c>
      <c r="E47">
        <v>0.828125</v>
      </c>
      <c r="F47">
        <v>0.70530325174331998</v>
      </c>
    </row>
    <row r="48" spans="1:6" x14ac:dyDescent="0.25">
      <c r="A48">
        <v>46</v>
      </c>
      <c r="B48">
        <v>0.80067014694214</v>
      </c>
      <c r="C48">
        <v>0.73892277479171997</v>
      </c>
      <c r="D48">
        <v>1E-3</v>
      </c>
      <c r="E48">
        <v>0.83648258447646995</v>
      </c>
      <c r="F48">
        <v>0.70703458786010998</v>
      </c>
    </row>
    <row r="49" spans="1:6" x14ac:dyDescent="0.25">
      <c r="A49">
        <v>47</v>
      </c>
      <c r="B49">
        <v>0.80601340532303001</v>
      </c>
      <c r="C49">
        <v>0.73824298381804998</v>
      </c>
      <c r="D49">
        <v>1E-3</v>
      </c>
      <c r="E49">
        <v>0.83284884691238004</v>
      </c>
      <c r="F49">
        <v>0.70862483978270996</v>
      </c>
    </row>
    <row r="50" spans="1:6" x14ac:dyDescent="0.25">
      <c r="A50">
        <v>48</v>
      </c>
      <c r="B50">
        <v>0.80338704586028997</v>
      </c>
      <c r="C50">
        <v>0.74144601821899003</v>
      </c>
      <c r="D50">
        <v>1E-3</v>
      </c>
      <c r="E50">
        <v>0.83575582504271995</v>
      </c>
      <c r="F50">
        <v>0.70495098829268998</v>
      </c>
    </row>
    <row r="51" spans="1:6" x14ac:dyDescent="0.25">
      <c r="A51">
        <v>49</v>
      </c>
      <c r="B51">
        <v>0.80266255140304998</v>
      </c>
      <c r="C51">
        <v>0.73381584882735995</v>
      </c>
      <c r="D51">
        <v>1E-3</v>
      </c>
      <c r="E51">
        <v>0.81758719682693004</v>
      </c>
      <c r="F51">
        <v>0.72236871719359996</v>
      </c>
    </row>
    <row r="52" spans="1:6" x14ac:dyDescent="0.25">
      <c r="A52">
        <v>50</v>
      </c>
      <c r="B52">
        <v>0.80782467126846003</v>
      </c>
      <c r="C52">
        <v>0.72748094797134</v>
      </c>
      <c r="D52">
        <v>1E-3</v>
      </c>
      <c r="E52">
        <v>0.82376456260680997</v>
      </c>
      <c r="F52">
        <v>0.72097665071487005</v>
      </c>
    </row>
    <row r="53" spans="1:6" x14ac:dyDescent="0.25">
      <c r="A53">
        <v>51</v>
      </c>
      <c r="B53">
        <v>0.81334900856018</v>
      </c>
      <c r="C53">
        <v>0.72514432668686002</v>
      </c>
      <c r="D53">
        <v>1E-3</v>
      </c>
      <c r="E53">
        <v>0.83866280317306996</v>
      </c>
      <c r="F53">
        <v>0.68901306390761996</v>
      </c>
    </row>
    <row r="54" spans="1:6" x14ac:dyDescent="0.25">
      <c r="A54">
        <v>52</v>
      </c>
      <c r="B54">
        <v>0.81072270870208996</v>
      </c>
      <c r="C54">
        <v>0.72582536935805997</v>
      </c>
      <c r="D54">
        <v>1E-3</v>
      </c>
      <c r="E54">
        <v>0.83575582504271995</v>
      </c>
      <c r="F54">
        <v>0.70739382505417003</v>
      </c>
    </row>
    <row r="55" spans="1:6" x14ac:dyDescent="0.25">
      <c r="A55">
        <v>53</v>
      </c>
      <c r="B55">
        <v>0.81307733058928999</v>
      </c>
      <c r="C55">
        <v>0.71874892711639005</v>
      </c>
      <c r="D55">
        <v>1E-3</v>
      </c>
      <c r="E55">
        <v>0.84156978130340998</v>
      </c>
      <c r="F55">
        <v>0.68891012668609997</v>
      </c>
    </row>
    <row r="56" spans="1:6" x14ac:dyDescent="0.25">
      <c r="A56">
        <v>54</v>
      </c>
      <c r="B56">
        <v>0.81099438667296997</v>
      </c>
      <c r="C56">
        <v>0.72013884782791004</v>
      </c>
      <c r="D56">
        <v>1E-3</v>
      </c>
      <c r="E56">
        <v>0.83938956260680997</v>
      </c>
      <c r="F56">
        <v>0.69268333911895996</v>
      </c>
    </row>
    <row r="57" spans="1:6" x14ac:dyDescent="0.25">
      <c r="A57">
        <v>55</v>
      </c>
      <c r="B57">
        <v>0.81190001964569003</v>
      </c>
      <c r="C57">
        <v>0.71924841403961004</v>
      </c>
      <c r="D57">
        <v>1E-3</v>
      </c>
      <c r="E57">
        <v>0.84265989065169999</v>
      </c>
      <c r="F57">
        <v>0.68901318311690996</v>
      </c>
    </row>
    <row r="58" spans="1:6" x14ac:dyDescent="0.25">
      <c r="A58">
        <v>56</v>
      </c>
      <c r="B58">
        <v>0.81479805707931996</v>
      </c>
      <c r="C58">
        <v>0.71712577342987005</v>
      </c>
      <c r="D58">
        <v>1E-3</v>
      </c>
      <c r="E58">
        <v>0.84702032804489003</v>
      </c>
      <c r="F58">
        <v>0.67847937345505005</v>
      </c>
    </row>
    <row r="59" spans="1:6" x14ac:dyDescent="0.25">
      <c r="A59">
        <v>57</v>
      </c>
      <c r="B59">
        <v>0.81171888113021995</v>
      </c>
      <c r="C59">
        <v>0.71662992238998002</v>
      </c>
      <c r="D59">
        <v>1E-3</v>
      </c>
      <c r="E59">
        <v>0.84120637178420998</v>
      </c>
      <c r="F59">
        <v>0.68004256486893</v>
      </c>
    </row>
    <row r="60" spans="1:6" x14ac:dyDescent="0.25">
      <c r="A60">
        <v>58</v>
      </c>
      <c r="B60">
        <v>0.80873030424117998</v>
      </c>
      <c r="C60">
        <v>0.72472494840622004</v>
      </c>
      <c r="D60">
        <v>1E-3</v>
      </c>
      <c r="E60">
        <v>0.83938956260680997</v>
      </c>
      <c r="F60">
        <v>0.67718452215195002</v>
      </c>
    </row>
    <row r="61" spans="1:6" x14ac:dyDescent="0.25">
      <c r="A61">
        <v>59</v>
      </c>
      <c r="B61">
        <v>0.81769609451294001</v>
      </c>
      <c r="C61">
        <v>0.70936220884322998</v>
      </c>
      <c r="D61">
        <v>1E-3</v>
      </c>
      <c r="E61">
        <v>0.84302324056625</v>
      </c>
      <c r="F61">
        <v>0.68661648035049005</v>
      </c>
    </row>
    <row r="62" spans="1:6" x14ac:dyDescent="0.25">
      <c r="A62">
        <v>60</v>
      </c>
      <c r="B62">
        <v>0.82403552532196001</v>
      </c>
      <c r="C62">
        <v>0.69820392131804998</v>
      </c>
      <c r="D62">
        <v>1E-4</v>
      </c>
      <c r="E62">
        <v>0.85283428430556996</v>
      </c>
      <c r="F62">
        <v>0.66792684793472001</v>
      </c>
    </row>
    <row r="63" spans="1:6" x14ac:dyDescent="0.25">
      <c r="A63">
        <v>61</v>
      </c>
      <c r="B63">
        <v>0.82448834180831998</v>
      </c>
      <c r="C63">
        <v>0.68987339735030995</v>
      </c>
      <c r="D63">
        <v>1E-4</v>
      </c>
      <c r="E63">
        <v>0.85428780317306996</v>
      </c>
      <c r="F63">
        <v>0.66277772188187001</v>
      </c>
    </row>
    <row r="64" spans="1:6" x14ac:dyDescent="0.25">
      <c r="A64">
        <v>62</v>
      </c>
      <c r="B64">
        <v>0.82648068666457997</v>
      </c>
      <c r="C64">
        <v>0.68802946805954002</v>
      </c>
      <c r="D64">
        <v>1E-4</v>
      </c>
      <c r="E64">
        <v>0.85319769382476995</v>
      </c>
      <c r="F64">
        <v>0.66541266441345004</v>
      </c>
    </row>
    <row r="65" spans="1:6" x14ac:dyDescent="0.25">
      <c r="A65">
        <v>63</v>
      </c>
      <c r="B65">
        <v>0.82376378774643</v>
      </c>
      <c r="C65">
        <v>0.69250911474228005</v>
      </c>
      <c r="D65">
        <v>1E-4</v>
      </c>
      <c r="E65">
        <v>0.85392439365386996</v>
      </c>
      <c r="F65">
        <v>0.66182440519332997</v>
      </c>
    </row>
    <row r="66" spans="1:6" x14ac:dyDescent="0.25">
      <c r="A66">
        <v>64</v>
      </c>
      <c r="B66">
        <v>0.82783913612366</v>
      </c>
      <c r="C66">
        <v>0.69081181287766003</v>
      </c>
      <c r="D66">
        <v>1E-4</v>
      </c>
      <c r="E66">
        <v>0.85138082504271995</v>
      </c>
      <c r="F66">
        <v>0.66285985708237005</v>
      </c>
    </row>
    <row r="67" spans="1:6" x14ac:dyDescent="0.25">
      <c r="A67">
        <v>65</v>
      </c>
      <c r="B67">
        <v>0.82675242424010997</v>
      </c>
      <c r="C67">
        <v>0.69147115945815996</v>
      </c>
      <c r="D67">
        <v>1E-4</v>
      </c>
      <c r="E67">
        <v>0.85138082504271995</v>
      </c>
      <c r="F67">
        <v>0.66303002834320002</v>
      </c>
    </row>
    <row r="68" spans="1:6" x14ac:dyDescent="0.25">
      <c r="A68">
        <v>66</v>
      </c>
      <c r="B68">
        <v>0.82693350315094005</v>
      </c>
      <c r="C68">
        <v>0.68581539392471003</v>
      </c>
      <c r="D68">
        <v>1E-4</v>
      </c>
      <c r="E68">
        <v>0.85537791252135997</v>
      </c>
      <c r="F68">
        <v>0.66351169347762995</v>
      </c>
    </row>
    <row r="69" spans="1:6" x14ac:dyDescent="0.25">
      <c r="A69">
        <v>67</v>
      </c>
      <c r="B69">
        <v>0.82946932315826005</v>
      </c>
      <c r="C69">
        <v>0.68021816015243997</v>
      </c>
      <c r="D69">
        <v>1E-4</v>
      </c>
      <c r="E69">
        <v>0.85210758447646995</v>
      </c>
      <c r="F69">
        <v>0.66292148828506003</v>
      </c>
    </row>
    <row r="70" spans="1:6" x14ac:dyDescent="0.25">
      <c r="A70">
        <v>68</v>
      </c>
      <c r="B70">
        <v>0.82566565275192005</v>
      </c>
      <c r="C70">
        <v>0.68375444412231001</v>
      </c>
      <c r="D70">
        <v>1E-4</v>
      </c>
      <c r="E70">
        <v>0.84956395626068004</v>
      </c>
      <c r="F70">
        <v>0.66474473476410001</v>
      </c>
    </row>
    <row r="71" spans="1:6" x14ac:dyDescent="0.25">
      <c r="A71">
        <v>69</v>
      </c>
      <c r="B71">
        <v>0.82421660423278997</v>
      </c>
      <c r="C71">
        <v>0.68681472539902</v>
      </c>
      <c r="D71">
        <v>1E-4</v>
      </c>
      <c r="E71">
        <v>0.84992730617523005</v>
      </c>
      <c r="F71">
        <v>0.66265285015106001</v>
      </c>
    </row>
    <row r="72" spans="1:6" x14ac:dyDescent="0.25">
      <c r="A72">
        <v>70</v>
      </c>
      <c r="B72">
        <v>0.82430720329285001</v>
      </c>
      <c r="C72">
        <v>0.68708336353302002</v>
      </c>
      <c r="D72">
        <v>1E-4</v>
      </c>
      <c r="E72">
        <v>0.85283428430556996</v>
      </c>
      <c r="F72">
        <v>0.66209328174590998</v>
      </c>
    </row>
    <row r="73" spans="1:6" x14ac:dyDescent="0.25">
      <c r="A73">
        <v>71</v>
      </c>
      <c r="B73">
        <v>0.82738631963730003</v>
      </c>
      <c r="C73">
        <v>0.68218737840652</v>
      </c>
      <c r="D73">
        <v>1E-4</v>
      </c>
      <c r="E73">
        <v>0.84629362821579002</v>
      </c>
      <c r="F73">
        <v>0.66709977388382002</v>
      </c>
    </row>
    <row r="74" spans="1:6" x14ac:dyDescent="0.25">
      <c r="A74">
        <v>72</v>
      </c>
      <c r="B74">
        <v>0.82747691869735995</v>
      </c>
      <c r="C74">
        <v>0.69401586055756004</v>
      </c>
      <c r="D74">
        <v>1E-4</v>
      </c>
      <c r="E74">
        <v>0.85210758447646995</v>
      </c>
      <c r="F74">
        <v>0.66018623113632002</v>
      </c>
    </row>
    <row r="75" spans="1:6" x14ac:dyDescent="0.25">
      <c r="A75">
        <v>73</v>
      </c>
      <c r="B75">
        <v>0.82439774274826005</v>
      </c>
      <c r="C75">
        <v>0.69173425436019997</v>
      </c>
      <c r="D75">
        <v>1E-4</v>
      </c>
      <c r="E75">
        <v>0.84629362821579002</v>
      </c>
      <c r="F75">
        <v>0.66674137115479004</v>
      </c>
    </row>
    <row r="76" spans="1:6" x14ac:dyDescent="0.25">
      <c r="A76">
        <v>74</v>
      </c>
      <c r="B76">
        <v>0.82783913612366</v>
      </c>
      <c r="C76">
        <v>0.67598456144332997</v>
      </c>
      <c r="D76">
        <v>1E-4</v>
      </c>
      <c r="E76">
        <v>0.85210758447646995</v>
      </c>
      <c r="F76">
        <v>0.66237974166869995</v>
      </c>
    </row>
    <row r="77" spans="1:6" x14ac:dyDescent="0.25">
      <c r="A77">
        <v>75</v>
      </c>
      <c r="B77">
        <v>0.82910704612732</v>
      </c>
      <c r="C77">
        <v>0.67763650417328003</v>
      </c>
      <c r="D77">
        <v>1E-4</v>
      </c>
      <c r="E77">
        <v>0.85356104373931996</v>
      </c>
      <c r="F77">
        <v>0.66118007898330999</v>
      </c>
    </row>
    <row r="78" spans="1:6" x14ac:dyDescent="0.25">
      <c r="A78">
        <v>76</v>
      </c>
      <c r="B78">
        <v>0.82965040206909002</v>
      </c>
      <c r="C78">
        <v>0.67841529846190995</v>
      </c>
      <c r="D78">
        <v>1E-4</v>
      </c>
      <c r="E78">
        <v>0.85356104373931996</v>
      </c>
      <c r="F78">
        <v>0.66257828474045</v>
      </c>
    </row>
    <row r="79" spans="1:6" x14ac:dyDescent="0.25">
      <c r="A79">
        <v>77</v>
      </c>
      <c r="B79">
        <v>0.83010321855545</v>
      </c>
      <c r="C79">
        <v>0.67467319965363004</v>
      </c>
      <c r="D79">
        <v>1E-4</v>
      </c>
      <c r="E79">
        <v>0.84992730617523005</v>
      </c>
      <c r="F79">
        <v>0.66542327404021995</v>
      </c>
    </row>
    <row r="80" spans="1:6" x14ac:dyDescent="0.25">
      <c r="A80">
        <v>78</v>
      </c>
      <c r="B80">
        <v>0.82575619220733998</v>
      </c>
      <c r="C80">
        <v>0.68387293815613004</v>
      </c>
      <c r="D80">
        <v>1E-4</v>
      </c>
      <c r="E80">
        <v>0.84992730617523005</v>
      </c>
      <c r="F80">
        <v>0.66148191690445002</v>
      </c>
    </row>
    <row r="81" spans="1:6" x14ac:dyDescent="0.25">
      <c r="A81">
        <v>79</v>
      </c>
      <c r="B81">
        <v>0.82512223720551003</v>
      </c>
      <c r="C81">
        <v>0.68034273386001998</v>
      </c>
      <c r="D81">
        <v>1E-4</v>
      </c>
      <c r="E81">
        <v>0.85283428430556996</v>
      </c>
      <c r="F81">
        <v>0.66036611795425004</v>
      </c>
    </row>
    <row r="82" spans="1:6" x14ac:dyDescent="0.25">
      <c r="A82">
        <v>80</v>
      </c>
      <c r="B82">
        <v>0.83073717355728005</v>
      </c>
      <c r="C82">
        <v>0.68033671379089</v>
      </c>
      <c r="D82">
        <v>1E-4</v>
      </c>
      <c r="E82">
        <v>0.85138082504271995</v>
      </c>
      <c r="F82">
        <v>0.66117841005324995</v>
      </c>
    </row>
    <row r="83" spans="1:6" x14ac:dyDescent="0.25">
      <c r="A83">
        <v>81</v>
      </c>
      <c r="B83">
        <v>0.82756745815277</v>
      </c>
      <c r="C83">
        <v>0.68260955810546997</v>
      </c>
      <c r="D83">
        <v>1E-4</v>
      </c>
      <c r="E83">
        <v>0.84992730617523005</v>
      </c>
      <c r="F83">
        <v>0.66140288114547996</v>
      </c>
    </row>
    <row r="84" spans="1:6" x14ac:dyDescent="0.25">
      <c r="A84">
        <v>82</v>
      </c>
      <c r="B84">
        <v>0.83173340559006004</v>
      </c>
      <c r="C84">
        <v>0.67443764209747004</v>
      </c>
      <c r="D84">
        <v>1E-4</v>
      </c>
      <c r="E84">
        <v>0.85065406560898005</v>
      </c>
      <c r="F84">
        <v>0.66057592630385997</v>
      </c>
    </row>
    <row r="85" spans="1:6" x14ac:dyDescent="0.25">
      <c r="A85">
        <v>83</v>
      </c>
      <c r="B85">
        <v>0.83046549558640004</v>
      </c>
      <c r="C85">
        <v>0.67914330959320002</v>
      </c>
      <c r="D85">
        <v>1E-4</v>
      </c>
      <c r="E85">
        <v>0.84992730617523005</v>
      </c>
      <c r="F85">
        <v>0.65853059291839999</v>
      </c>
    </row>
    <row r="86" spans="1:6" x14ac:dyDescent="0.25">
      <c r="A86">
        <v>84</v>
      </c>
      <c r="B86">
        <v>0.83001267910003995</v>
      </c>
      <c r="C86">
        <v>0.67708629369735995</v>
      </c>
      <c r="D86">
        <v>1E-4</v>
      </c>
      <c r="E86">
        <v>0.84956395626068004</v>
      </c>
      <c r="F86">
        <v>0.65999358892440996</v>
      </c>
    </row>
    <row r="87" spans="1:6" x14ac:dyDescent="0.25">
      <c r="A87">
        <v>85</v>
      </c>
      <c r="B87">
        <v>0.83182394504546997</v>
      </c>
      <c r="C87">
        <v>0.67256402969359996</v>
      </c>
      <c r="D87">
        <v>1E-4</v>
      </c>
      <c r="E87">
        <v>0.85174417495728005</v>
      </c>
      <c r="F87">
        <v>0.66188651323318004</v>
      </c>
    </row>
    <row r="88" spans="1:6" x14ac:dyDescent="0.25">
      <c r="A88">
        <v>86</v>
      </c>
      <c r="B88">
        <v>0.83263903856277</v>
      </c>
      <c r="C88">
        <v>0.67768996953964</v>
      </c>
      <c r="D88">
        <v>1E-4</v>
      </c>
      <c r="E88">
        <v>0.85210758447646995</v>
      </c>
      <c r="F88">
        <v>0.65792250633240001</v>
      </c>
    </row>
    <row r="89" spans="1:6" x14ac:dyDescent="0.25">
      <c r="A89">
        <v>87</v>
      </c>
      <c r="B89">
        <v>0.83109945058822998</v>
      </c>
      <c r="C89">
        <v>0.67586934566498003</v>
      </c>
      <c r="D89">
        <v>1E-4</v>
      </c>
      <c r="E89">
        <v>0.85210758447646995</v>
      </c>
      <c r="F89">
        <v>0.65890890359878995</v>
      </c>
    </row>
    <row r="90" spans="1:6" x14ac:dyDescent="0.25">
      <c r="A90">
        <v>88</v>
      </c>
      <c r="B90">
        <v>0.83354467153548994</v>
      </c>
      <c r="C90">
        <v>0.67533004283904996</v>
      </c>
      <c r="D90">
        <v>1E-4</v>
      </c>
      <c r="E90">
        <v>0.84774708747864003</v>
      </c>
      <c r="F90">
        <v>0.66175365447998002</v>
      </c>
    </row>
    <row r="91" spans="1:6" x14ac:dyDescent="0.25">
      <c r="A91">
        <v>89</v>
      </c>
      <c r="B91">
        <v>0.83508419990539995</v>
      </c>
      <c r="C91">
        <v>0.67051649093627996</v>
      </c>
      <c r="D91">
        <v>1E-4</v>
      </c>
      <c r="E91">
        <v>0.85392439365386996</v>
      </c>
      <c r="F91">
        <v>0.65896499156952004</v>
      </c>
    </row>
    <row r="92" spans="1:6" x14ac:dyDescent="0.25">
      <c r="A92">
        <v>90</v>
      </c>
      <c r="B92">
        <v>0.83191448450089001</v>
      </c>
      <c r="C92">
        <v>0.67692214250564997</v>
      </c>
      <c r="D92">
        <v>1E-4</v>
      </c>
      <c r="E92">
        <v>0.84920060634613004</v>
      </c>
      <c r="F92">
        <v>0.66266483068465998</v>
      </c>
    </row>
    <row r="93" spans="1:6" x14ac:dyDescent="0.25">
      <c r="A93">
        <v>91</v>
      </c>
      <c r="B93">
        <v>0.83028435707091996</v>
      </c>
      <c r="C93">
        <v>0.68183654546738004</v>
      </c>
      <c r="D93">
        <v>1E-4</v>
      </c>
      <c r="E93">
        <v>0.85319769382476995</v>
      </c>
      <c r="F93">
        <v>0.65893411636353005</v>
      </c>
    </row>
    <row r="94" spans="1:6" x14ac:dyDescent="0.25">
      <c r="A94">
        <v>92</v>
      </c>
      <c r="B94">
        <v>0.83336353302001998</v>
      </c>
      <c r="C94">
        <v>0.67157560586928999</v>
      </c>
      <c r="D94">
        <v>1E-4</v>
      </c>
      <c r="E94">
        <v>0.85392439365386996</v>
      </c>
      <c r="F94">
        <v>0.65703976154327004</v>
      </c>
    </row>
    <row r="95" spans="1:6" x14ac:dyDescent="0.25">
      <c r="A95">
        <v>93</v>
      </c>
      <c r="B95">
        <v>0.83354467153548994</v>
      </c>
      <c r="C95">
        <v>0.67005044221877996</v>
      </c>
      <c r="D95">
        <v>1E-4</v>
      </c>
      <c r="E95">
        <v>0.85210758447646995</v>
      </c>
      <c r="F95">
        <v>0.65795350074768</v>
      </c>
    </row>
    <row r="96" spans="1:6" x14ac:dyDescent="0.25">
      <c r="A96">
        <v>94</v>
      </c>
      <c r="B96">
        <v>0.83535593748092996</v>
      </c>
      <c r="C96">
        <v>0.67227947711945002</v>
      </c>
      <c r="D96">
        <v>1E-4</v>
      </c>
      <c r="E96">
        <v>0.85065406560898005</v>
      </c>
      <c r="F96">
        <v>0.65979021787643</v>
      </c>
    </row>
    <row r="97" spans="1:6" x14ac:dyDescent="0.25">
      <c r="A97">
        <v>95</v>
      </c>
      <c r="B97">
        <v>0.83363521099090998</v>
      </c>
      <c r="C97">
        <v>0.67463409900664995</v>
      </c>
      <c r="D97">
        <v>1E-4</v>
      </c>
      <c r="E97">
        <v>0.84738373756409002</v>
      </c>
      <c r="F97">
        <v>0.66289514303206998</v>
      </c>
    </row>
    <row r="98" spans="1:6" x14ac:dyDescent="0.25">
      <c r="A98">
        <v>96</v>
      </c>
      <c r="B98">
        <v>0.83263903856277</v>
      </c>
      <c r="C98">
        <v>0.66906577348708995</v>
      </c>
      <c r="D98">
        <v>1E-4</v>
      </c>
      <c r="E98">
        <v>0.84883719682693004</v>
      </c>
      <c r="F98">
        <v>0.65925794839858998</v>
      </c>
    </row>
    <row r="99" spans="1:6" x14ac:dyDescent="0.25">
      <c r="A99">
        <v>97</v>
      </c>
      <c r="B99">
        <v>0.83544647693634</v>
      </c>
      <c r="C99">
        <v>0.66290527582169001</v>
      </c>
      <c r="D99">
        <v>1E-4</v>
      </c>
      <c r="E99">
        <v>0.84847384691238004</v>
      </c>
      <c r="F99">
        <v>0.66066980361937999</v>
      </c>
    </row>
    <row r="100" spans="1:6" x14ac:dyDescent="0.25">
      <c r="A100">
        <v>98</v>
      </c>
      <c r="B100">
        <v>0.83327293395996005</v>
      </c>
      <c r="C100">
        <v>0.67526853084563998</v>
      </c>
      <c r="D100">
        <v>1E-4</v>
      </c>
      <c r="E100">
        <v>0.84883719682693004</v>
      </c>
      <c r="F100">
        <v>0.65910798311233998</v>
      </c>
    </row>
    <row r="101" spans="1:6" x14ac:dyDescent="0.25">
      <c r="A101">
        <v>99</v>
      </c>
      <c r="B101">
        <v>0.83562761545180997</v>
      </c>
      <c r="C101">
        <v>0.67312425374984997</v>
      </c>
      <c r="D101">
        <v>1E-4</v>
      </c>
      <c r="E101">
        <v>0.85428780317306996</v>
      </c>
      <c r="F101">
        <v>0.65752142667769997</v>
      </c>
    </row>
    <row r="102" spans="1:6" x14ac:dyDescent="0.25">
      <c r="A102">
        <v>100</v>
      </c>
      <c r="B102">
        <v>0.83707660436630005</v>
      </c>
      <c r="C102">
        <v>0.66384434700011996</v>
      </c>
      <c r="D102">
        <v>1E-4</v>
      </c>
      <c r="E102">
        <v>0.84702032804489003</v>
      </c>
      <c r="F102">
        <v>0.66536480188369995</v>
      </c>
    </row>
    <row r="103" spans="1:6" x14ac:dyDescent="0.25">
      <c r="A103">
        <v>101</v>
      </c>
      <c r="B103">
        <v>0.83236730098723999</v>
      </c>
      <c r="C103">
        <v>0.66846781969070002</v>
      </c>
      <c r="D103">
        <v>1E-4</v>
      </c>
      <c r="E103">
        <v>0.84702032804489003</v>
      </c>
      <c r="F103">
        <v>0.66389930248259998</v>
      </c>
    </row>
    <row r="104" spans="1:6" x14ac:dyDescent="0.25">
      <c r="A104">
        <v>102</v>
      </c>
      <c r="B104">
        <v>0.83300125598907004</v>
      </c>
      <c r="C104">
        <v>0.67119771242142001</v>
      </c>
      <c r="D104">
        <v>1E-4</v>
      </c>
      <c r="E104">
        <v>0.84883719682693004</v>
      </c>
      <c r="F104">
        <v>0.66129571199417003</v>
      </c>
    </row>
    <row r="105" spans="1:6" x14ac:dyDescent="0.25">
      <c r="A105">
        <v>103</v>
      </c>
      <c r="B105">
        <v>0.83861619234085005</v>
      </c>
      <c r="C105">
        <v>0.66236078739166004</v>
      </c>
      <c r="D105">
        <v>1E-4</v>
      </c>
      <c r="E105">
        <v>0.84920060634613004</v>
      </c>
      <c r="F105">
        <v>0.66523420810698997</v>
      </c>
    </row>
    <row r="106" spans="1:6" x14ac:dyDescent="0.25">
      <c r="A106">
        <v>104</v>
      </c>
      <c r="B106">
        <v>0.83236730098723999</v>
      </c>
      <c r="C106">
        <v>0.66920840740204002</v>
      </c>
      <c r="D106">
        <v>1E-4</v>
      </c>
      <c r="E106">
        <v>0.85356104373931996</v>
      </c>
      <c r="F106">
        <v>0.66035556793213002</v>
      </c>
    </row>
    <row r="107" spans="1:6" x14ac:dyDescent="0.25">
      <c r="A107">
        <v>105</v>
      </c>
      <c r="B107">
        <v>0.83689546585082997</v>
      </c>
      <c r="C107">
        <v>0.66769844293594005</v>
      </c>
      <c r="D107">
        <v>1E-4</v>
      </c>
      <c r="E107">
        <v>0.84883719682693004</v>
      </c>
      <c r="F107">
        <v>0.65967059135437001</v>
      </c>
    </row>
    <row r="108" spans="1:6" x14ac:dyDescent="0.25">
      <c r="A108">
        <v>106</v>
      </c>
      <c r="B108">
        <v>0.83245790004730003</v>
      </c>
      <c r="C108">
        <v>0.66950136423110995</v>
      </c>
      <c r="D108">
        <v>1E-4</v>
      </c>
      <c r="E108">
        <v>0.85428780317306996</v>
      </c>
      <c r="F108">
        <v>0.65660750865936002</v>
      </c>
    </row>
    <row r="109" spans="1:6" x14ac:dyDescent="0.25">
      <c r="A109">
        <v>107</v>
      </c>
      <c r="B109">
        <v>0.83535593748092996</v>
      </c>
      <c r="C109">
        <v>0.66684406995773005</v>
      </c>
      <c r="D109">
        <v>1E-4</v>
      </c>
      <c r="E109">
        <v>0.85356104373931996</v>
      </c>
      <c r="F109">
        <v>0.65593016147614003</v>
      </c>
    </row>
    <row r="110" spans="1:6" x14ac:dyDescent="0.25">
      <c r="A110">
        <v>108</v>
      </c>
      <c r="B110">
        <v>0.83644264936446999</v>
      </c>
      <c r="C110">
        <v>0.66741394996643</v>
      </c>
      <c r="D110">
        <v>1E-4</v>
      </c>
      <c r="E110">
        <v>0.85610467195510997</v>
      </c>
      <c r="F110">
        <v>0.65442943572998002</v>
      </c>
    </row>
    <row r="111" spans="1:6" x14ac:dyDescent="0.25">
      <c r="A111">
        <v>109</v>
      </c>
      <c r="B111">
        <v>0.83644264936446999</v>
      </c>
      <c r="C111">
        <v>0.66634470224380005</v>
      </c>
      <c r="D111">
        <v>1E-4</v>
      </c>
      <c r="E111">
        <v>0.85610467195510997</v>
      </c>
      <c r="F111">
        <v>0.65566879510880005</v>
      </c>
    </row>
    <row r="112" spans="1:6" x14ac:dyDescent="0.25">
      <c r="A112">
        <v>110</v>
      </c>
      <c r="B112">
        <v>0.83680492639542003</v>
      </c>
      <c r="C112">
        <v>0.66678345203400002</v>
      </c>
      <c r="D112">
        <v>1E-4</v>
      </c>
      <c r="E112">
        <v>0.84774708747864003</v>
      </c>
      <c r="F112">
        <v>0.65707021951675004</v>
      </c>
    </row>
    <row r="113" spans="1:6" x14ac:dyDescent="0.25">
      <c r="A113">
        <v>111</v>
      </c>
      <c r="B113">
        <v>0.83408802747725996</v>
      </c>
      <c r="C113">
        <v>0.66316658258437999</v>
      </c>
      <c r="D113">
        <v>1E-4</v>
      </c>
      <c r="E113">
        <v>0.85392439365386996</v>
      </c>
      <c r="F113">
        <v>0.65316504240036</v>
      </c>
    </row>
    <row r="114" spans="1:6" x14ac:dyDescent="0.25">
      <c r="A114">
        <v>112</v>
      </c>
      <c r="B114">
        <v>0.84187644720078003</v>
      </c>
      <c r="C114">
        <v>0.66188192367554</v>
      </c>
      <c r="D114">
        <v>1E-4</v>
      </c>
      <c r="E114">
        <v>0.84811043739319003</v>
      </c>
      <c r="F114">
        <v>0.66011482477187999</v>
      </c>
    </row>
    <row r="115" spans="1:6" x14ac:dyDescent="0.25">
      <c r="A115">
        <v>113</v>
      </c>
      <c r="B115">
        <v>0.83888787031173995</v>
      </c>
      <c r="C115">
        <v>0.66320151090622004</v>
      </c>
      <c r="D115">
        <v>1E-4</v>
      </c>
      <c r="E115">
        <v>0.85283428430556996</v>
      </c>
      <c r="F115">
        <v>0.65230160951614002</v>
      </c>
    </row>
    <row r="116" spans="1:6" x14ac:dyDescent="0.25">
      <c r="A116">
        <v>114</v>
      </c>
      <c r="B116">
        <v>0.83780109882355003</v>
      </c>
      <c r="C116">
        <v>0.65727442502974998</v>
      </c>
      <c r="D116">
        <v>1E-4</v>
      </c>
      <c r="E116">
        <v>0.85392439365386996</v>
      </c>
      <c r="F116">
        <v>0.65362584590911998</v>
      </c>
    </row>
    <row r="117" spans="1:6" x14ac:dyDescent="0.25">
      <c r="A117">
        <v>115</v>
      </c>
      <c r="B117">
        <v>0.83209562301635998</v>
      </c>
      <c r="C117">
        <v>0.67609947919846003</v>
      </c>
      <c r="D117">
        <v>1E-4</v>
      </c>
      <c r="E117">
        <v>0.85428780317306996</v>
      </c>
      <c r="F117">
        <v>0.65058881044387995</v>
      </c>
    </row>
    <row r="118" spans="1:6" x14ac:dyDescent="0.25">
      <c r="A118">
        <v>116</v>
      </c>
      <c r="B118">
        <v>0.83952182531357</v>
      </c>
      <c r="C118">
        <v>0.66167116165161</v>
      </c>
      <c r="D118">
        <v>1E-4</v>
      </c>
      <c r="E118">
        <v>0.85065406560898005</v>
      </c>
      <c r="F118">
        <v>0.65569585561751997</v>
      </c>
    </row>
    <row r="119" spans="1:6" x14ac:dyDescent="0.25">
      <c r="A119">
        <v>117</v>
      </c>
      <c r="B119">
        <v>0.83743888139724998</v>
      </c>
      <c r="C119">
        <v>0.66182345151901001</v>
      </c>
      <c r="D119">
        <v>1E-4</v>
      </c>
      <c r="E119">
        <v>0.85428780317306996</v>
      </c>
      <c r="F119">
        <v>0.65105187892913996</v>
      </c>
    </row>
    <row r="120" spans="1:6" x14ac:dyDescent="0.25">
      <c r="A120">
        <v>118</v>
      </c>
      <c r="B120">
        <v>0.84287267923355003</v>
      </c>
      <c r="C120">
        <v>0.66000795364380005</v>
      </c>
      <c r="D120">
        <v>1E-4</v>
      </c>
      <c r="E120">
        <v>0.85174417495728005</v>
      </c>
      <c r="F120">
        <v>0.65730214118957997</v>
      </c>
    </row>
    <row r="121" spans="1:6" x14ac:dyDescent="0.25">
      <c r="A121">
        <v>119</v>
      </c>
      <c r="B121">
        <v>0.84015578031539995</v>
      </c>
      <c r="C121">
        <v>0.66879117488860995</v>
      </c>
      <c r="D121">
        <v>1E-4</v>
      </c>
      <c r="E121">
        <v>0.85065406560898005</v>
      </c>
      <c r="F121">
        <v>0.65272849798203003</v>
      </c>
    </row>
    <row r="122" spans="1:6" x14ac:dyDescent="0.25">
      <c r="A122">
        <v>120</v>
      </c>
      <c r="B122">
        <v>0.83589929342269997</v>
      </c>
      <c r="C122">
        <v>0.66523331403732</v>
      </c>
      <c r="D122">
        <v>1E-4</v>
      </c>
      <c r="E122">
        <v>0.85101741552353005</v>
      </c>
      <c r="F122">
        <v>0.65191924571991</v>
      </c>
    </row>
    <row r="123" spans="1:6" x14ac:dyDescent="0.25">
      <c r="A123">
        <v>121</v>
      </c>
      <c r="B123">
        <v>0.83617097139358998</v>
      </c>
      <c r="C123">
        <v>0.66352319717407005</v>
      </c>
      <c r="D123">
        <v>1E-4</v>
      </c>
      <c r="E123">
        <v>0.85210758447646995</v>
      </c>
      <c r="F123">
        <v>0.65411281585693004</v>
      </c>
    </row>
    <row r="124" spans="1:6" x14ac:dyDescent="0.25">
      <c r="A124">
        <v>122</v>
      </c>
      <c r="B124">
        <v>0.83734828233719005</v>
      </c>
      <c r="C124">
        <v>0.66349363327026001</v>
      </c>
      <c r="D124">
        <v>1E-4</v>
      </c>
      <c r="E124">
        <v>0.85537791252135997</v>
      </c>
      <c r="F124">
        <v>0.65230619907378995</v>
      </c>
    </row>
    <row r="125" spans="1:6" x14ac:dyDescent="0.25">
      <c r="A125">
        <v>123</v>
      </c>
      <c r="B125">
        <v>0.83879733085632002</v>
      </c>
      <c r="C125">
        <v>0.66560417413712003</v>
      </c>
      <c r="D125">
        <v>1E-4</v>
      </c>
      <c r="E125">
        <v>0.85138082504271995</v>
      </c>
      <c r="F125">
        <v>0.65147632360457997</v>
      </c>
    </row>
    <row r="126" spans="1:6" x14ac:dyDescent="0.25">
      <c r="A126">
        <v>124</v>
      </c>
      <c r="B126">
        <v>0.83852565288544001</v>
      </c>
      <c r="C126">
        <v>0.66024339199065996</v>
      </c>
      <c r="D126">
        <v>1E-4</v>
      </c>
      <c r="E126">
        <v>0.84992730617523005</v>
      </c>
      <c r="F126">
        <v>0.64930856227875</v>
      </c>
    </row>
    <row r="127" spans="1:6" x14ac:dyDescent="0.25">
      <c r="A127">
        <v>125</v>
      </c>
      <c r="B127">
        <v>0.83508419990539995</v>
      </c>
      <c r="C127">
        <v>0.65825492143631004</v>
      </c>
      <c r="D127">
        <v>1E-4</v>
      </c>
      <c r="E127">
        <v>0.85319769382476995</v>
      </c>
      <c r="F127">
        <v>0.65302526950836004</v>
      </c>
    </row>
    <row r="128" spans="1:6" x14ac:dyDescent="0.25">
      <c r="A128">
        <v>126</v>
      </c>
      <c r="B128">
        <v>0.83825391530991</v>
      </c>
      <c r="C128">
        <v>0.66037970781326005</v>
      </c>
      <c r="D128">
        <v>1E-4</v>
      </c>
      <c r="E128">
        <v>0.85029071569443004</v>
      </c>
      <c r="F128">
        <v>0.65301209688187001</v>
      </c>
    </row>
    <row r="129" spans="1:6" x14ac:dyDescent="0.25">
      <c r="A129">
        <v>127</v>
      </c>
      <c r="B129">
        <v>0.83689546585082997</v>
      </c>
      <c r="C129">
        <v>0.66175103187561002</v>
      </c>
      <c r="D129">
        <v>1E-4</v>
      </c>
      <c r="E129">
        <v>0.85210758447646995</v>
      </c>
      <c r="F129">
        <v>0.65405458211899004</v>
      </c>
    </row>
    <row r="130" spans="1:6" x14ac:dyDescent="0.25">
      <c r="A130">
        <v>128</v>
      </c>
      <c r="B130">
        <v>0.84006518125534002</v>
      </c>
      <c r="C130">
        <v>0.66021662950516002</v>
      </c>
      <c r="D130">
        <v>1E-4</v>
      </c>
      <c r="E130">
        <v>0.84738373756409002</v>
      </c>
      <c r="F130">
        <v>0.65601843595505005</v>
      </c>
    </row>
    <row r="131" spans="1:6" x14ac:dyDescent="0.25">
      <c r="A131">
        <v>129</v>
      </c>
      <c r="B131">
        <v>0.83680492639542003</v>
      </c>
      <c r="C131">
        <v>0.66000962257384999</v>
      </c>
      <c r="D131">
        <v>1E-4</v>
      </c>
      <c r="E131">
        <v>0.85356104373931996</v>
      </c>
      <c r="F131">
        <v>0.65109848976134999</v>
      </c>
    </row>
    <row r="132" spans="1:6" x14ac:dyDescent="0.25">
      <c r="A132">
        <v>130</v>
      </c>
      <c r="B132">
        <v>0.83644264936446999</v>
      </c>
      <c r="C132">
        <v>0.66417700052260997</v>
      </c>
      <c r="D132">
        <v>1E-4</v>
      </c>
      <c r="E132">
        <v>0.84920060634613004</v>
      </c>
      <c r="F132">
        <v>0.65261822938919001</v>
      </c>
    </row>
    <row r="133" spans="1:6" x14ac:dyDescent="0.25">
      <c r="A133">
        <v>131</v>
      </c>
      <c r="B133">
        <v>0.84631407260894997</v>
      </c>
      <c r="C133">
        <v>0.65122139453887995</v>
      </c>
      <c r="D133">
        <v>1E-4</v>
      </c>
      <c r="E133">
        <v>0.85138082504271995</v>
      </c>
      <c r="F133">
        <v>0.65386015176773005</v>
      </c>
    </row>
    <row r="134" spans="1:6" x14ac:dyDescent="0.25">
      <c r="A134">
        <v>132</v>
      </c>
      <c r="B134">
        <v>0.83617097139358998</v>
      </c>
      <c r="C134">
        <v>0.65798401832580999</v>
      </c>
      <c r="D134">
        <v>1E-4</v>
      </c>
      <c r="E134">
        <v>0.84774708747864003</v>
      </c>
      <c r="F134">
        <v>0.65719109773635997</v>
      </c>
    </row>
    <row r="135" spans="1:6" x14ac:dyDescent="0.25">
      <c r="A135">
        <v>133</v>
      </c>
      <c r="B135">
        <v>0.84223872423171997</v>
      </c>
      <c r="C135">
        <v>0.65598350763321001</v>
      </c>
      <c r="D135">
        <v>1E-4</v>
      </c>
      <c r="E135">
        <v>0.85101741552353005</v>
      </c>
      <c r="F135">
        <v>0.65102839469910001</v>
      </c>
    </row>
    <row r="136" spans="1:6" x14ac:dyDescent="0.25">
      <c r="A136">
        <v>134</v>
      </c>
      <c r="B136">
        <v>0.84015578031539995</v>
      </c>
      <c r="C136">
        <v>0.65451425313949996</v>
      </c>
      <c r="D136">
        <v>1E-4</v>
      </c>
      <c r="E136">
        <v>0.85174417495728005</v>
      </c>
      <c r="F136">
        <v>0.65074127912520996</v>
      </c>
    </row>
    <row r="137" spans="1:6" x14ac:dyDescent="0.25">
      <c r="A137">
        <v>135</v>
      </c>
      <c r="B137">
        <v>0.83499366044998002</v>
      </c>
      <c r="C137">
        <v>0.66527813673018998</v>
      </c>
      <c r="D137">
        <v>1E-4</v>
      </c>
      <c r="E137">
        <v>0.85428780317306996</v>
      </c>
      <c r="F137">
        <v>0.64682948589324996</v>
      </c>
    </row>
    <row r="138" spans="1:6" x14ac:dyDescent="0.25">
      <c r="A138">
        <v>136</v>
      </c>
      <c r="B138">
        <v>0.84151422977447998</v>
      </c>
      <c r="C138">
        <v>0.65370351076125999</v>
      </c>
      <c r="D138">
        <v>1E-4</v>
      </c>
      <c r="E138">
        <v>0.85247093439101995</v>
      </c>
      <c r="F138">
        <v>0.64929026365279996</v>
      </c>
    </row>
    <row r="139" spans="1:6" x14ac:dyDescent="0.25">
      <c r="A139">
        <v>137</v>
      </c>
      <c r="B139">
        <v>0.84332549571991</v>
      </c>
      <c r="C139">
        <v>0.65338259935378995</v>
      </c>
      <c r="D139">
        <v>1E-4</v>
      </c>
      <c r="E139">
        <v>0.84956395626068004</v>
      </c>
      <c r="F139">
        <v>0.65405982732773005</v>
      </c>
    </row>
    <row r="140" spans="1:6" x14ac:dyDescent="0.25">
      <c r="A140">
        <v>138</v>
      </c>
      <c r="B140">
        <v>0.84106141328812001</v>
      </c>
      <c r="C140">
        <v>0.65456831455231002</v>
      </c>
      <c r="D140">
        <v>1E-4</v>
      </c>
      <c r="E140">
        <v>0.85428780317306996</v>
      </c>
      <c r="F140">
        <v>0.64795023202895996</v>
      </c>
    </row>
    <row r="141" spans="1:6" x14ac:dyDescent="0.25">
      <c r="A141">
        <v>139</v>
      </c>
      <c r="B141">
        <v>0.84241986274719005</v>
      </c>
      <c r="C141">
        <v>0.65266078710555997</v>
      </c>
      <c r="D141">
        <v>1E-4</v>
      </c>
      <c r="E141">
        <v>0.85537791252135997</v>
      </c>
      <c r="F141">
        <v>0.64897894859313998</v>
      </c>
    </row>
    <row r="142" spans="1:6" x14ac:dyDescent="0.25">
      <c r="A142">
        <v>140</v>
      </c>
      <c r="B142">
        <v>0.83671438694</v>
      </c>
      <c r="C142">
        <v>0.66042584180831998</v>
      </c>
      <c r="D142">
        <v>1E-4</v>
      </c>
      <c r="E142">
        <v>0.84956395626068004</v>
      </c>
      <c r="F142">
        <v>0.65351706743240001</v>
      </c>
    </row>
    <row r="143" spans="1:6" x14ac:dyDescent="0.25">
      <c r="A143">
        <v>141</v>
      </c>
      <c r="B143">
        <v>0.84042745828628995</v>
      </c>
      <c r="C143">
        <v>0.65117979049682995</v>
      </c>
      <c r="D143">
        <v>1E-4</v>
      </c>
      <c r="E143">
        <v>0.85174417495728005</v>
      </c>
      <c r="F143">
        <v>0.64676517248153997</v>
      </c>
    </row>
    <row r="144" spans="1:6" x14ac:dyDescent="0.25">
      <c r="A144">
        <v>142</v>
      </c>
      <c r="B144">
        <v>0.84151422977447998</v>
      </c>
      <c r="C144">
        <v>0.65773677825928001</v>
      </c>
      <c r="D144">
        <v>1E-4</v>
      </c>
      <c r="E144">
        <v>0.84847384691238004</v>
      </c>
      <c r="F144">
        <v>0.65270948410034002</v>
      </c>
    </row>
    <row r="145" spans="1:6" x14ac:dyDescent="0.25">
      <c r="A145">
        <v>143</v>
      </c>
      <c r="B145">
        <v>0.83743888139724998</v>
      </c>
      <c r="C145">
        <v>0.65804326534270996</v>
      </c>
      <c r="D145">
        <v>1E-4</v>
      </c>
      <c r="E145">
        <v>0.85138082504271995</v>
      </c>
      <c r="F145">
        <v>0.64852166175841996</v>
      </c>
    </row>
    <row r="146" spans="1:6" x14ac:dyDescent="0.25">
      <c r="A146">
        <v>144</v>
      </c>
      <c r="B146">
        <v>0.84368771314621005</v>
      </c>
      <c r="C146">
        <v>0.64781945943831998</v>
      </c>
      <c r="D146">
        <v>1E-4</v>
      </c>
      <c r="E146">
        <v>0.85174417495728005</v>
      </c>
      <c r="F146">
        <v>0.64923554658890004</v>
      </c>
    </row>
    <row r="147" spans="1:6" x14ac:dyDescent="0.25">
      <c r="A147">
        <v>145</v>
      </c>
      <c r="B147">
        <v>0.84024631977080999</v>
      </c>
      <c r="C147">
        <v>0.65182799100875999</v>
      </c>
      <c r="D147">
        <v>1E-4</v>
      </c>
      <c r="E147">
        <v>0.85392439365386996</v>
      </c>
      <c r="F147">
        <v>0.64678204059600997</v>
      </c>
    </row>
    <row r="148" spans="1:6" x14ac:dyDescent="0.25">
      <c r="A148">
        <v>146</v>
      </c>
      <c r="B148">
        <v>0.84060859680176003</v>
      </c>
      <c r="C148">
        <v>0.65531468391418002</v>
      </c>
      <c r="D148">
        <v>1E-4</v>
      </c>
      <c r="E148">
        <v>0.85465115308761996</v>
      </c>
      <c r="F148">
        <v>0.64842140674590998</v>
      </c>
    </row>
    <row r="149" spans="1:6" x14ac:dyDescent="0.25">
      <c r="A149">
        <v>147</v>
      </c>
      <c r="B149">
        <v>0.84341603517532004</v>
      </c>
      <c r="C149">
        <v>0.65116077661514005</v>
      </c>
      <c r="D149">
        <v>1E-4</v>
      </c>
      <c r="E149">
        <v>0.85864824056625</v>
      </c>
      <c r="F149">
        <v>0.64653384685516002</v>
      </c>
    </row>
    <row r="150" spans="1:6" x14ac:dyDescent="0.25">
      <c r="A150">
        <v>148</v>
      </c>
      <c r="B150">
        <v>0.84142363071441995</v>
      </c>
      <c r="C150">
        <v>0.65085798501967995</v>
      </c>
      <c r="D150">
        <v>1E-4</v>
      </c>
      <c r="E150">
        <v>0.84956395626068004</v>
      </c>
      <c r="F150">
        <v>0.65552234649658003</v>
      </c>
    </row>
    <row r="151" spans="1:6" x14ac:dyDescent="0.25">
      <c r="A151">
        <v>149</v>
      </c>
      <c r="B151">
        <v>0.84251040220260998</v>
      </c>
      <c r="C151">
        <v>0.64598214626312001</v>
      </c>
      <c r="D151">
        <v>1E-4</v>
      </c>
      <c r="E151">
        <v>0.85319769382476995</v>
      </c>
      <c r="F151">
        <v>0.65187388658524004</v>
      </c>
    </row>
    <row r="152" spans="1:6" x14ac:dyDescent="0.25">
      <c r="A152">
        <v>150</v>
      </c>
      <c r="B152">
        <v>0.84269154071807995</v>
      </c>
      <c r="C152">
        <v>0.65009653568268</v>
      </c>
      <c r="D152">
        <v>1E-4</v>
      </c>
      <c r="E152">
        <v>0.85356104373931996</v>
      </c>
      <c r="F152">
        <v>0.64557898044586004</v>
      </c>
    </row>
    <row r="153" spans="1:6" x14ac:dyDescent="0.25">
      <c r="A153">
        <v>151</v>
      </c>
      <c r="B153">
        <v>0.83925014734268</v>
      </c>
      <c r="C153">
        <v>0.65241485834122004</v>
      </c>
      <c r="D153">
        <v>1E-4</v>
      </c>
      <c r="E153">
        <v>0.85428780317306996</v>
      </c>
      <c r="F153">
        <v>0.64601957798003995</v>
      </c>
    </row>
    <row r="154" spans="1:6" x14ac:dyDescent="0.25">
      <c r="A154">
        <v>152</v>
      </c>
      <c r="B154">
        <v>0.84124255180358998</v>
      </c>
      <c r="C154">
        <v>0.65296119451523005</v>
      </c>
      <c r="D154">
        <v>1E-4</v>
      </c>
      <c r="E154">
        <v>0.84738373756409002</v>
      </c>
      <c r="F154">
        <v>0.65502142906188998</v>
      </c>
    </row>
    <row r="155" spans="1:6" x14ac:dyDescent="0.25">
      <c r="A155">
        <v>153</v>
      </c>
      <c r="B155">
        <v>0.84731024503707997</v>
      </c>
      <c r="C155">
        <v>0.64257222414017001</v>
      </c>
      <c r="D155">
        <v>1E-4</v>
      </c>
      <c r="E155">
        <v>0.84847384691238004</v>
      </c>
      <c r="F155">
        <v>0.65161454677581998</v>
      </c>
    </row>
    <row r="156" spans="1:6" x14ac:dyDescent="0.25">
      <c r="A156">
        <v>154</v>
      </c>
      <c r="B156">
        <v>0.84441226720810003</v>
      </c>
      <c r="C156">
        <v>0.65040284395217995</v>
      </c>
      <c r="D156">
        <v>1E-4</v>
      </c>
      <c r="E156">
        <v>0.84702032804489003</v>
      </c>
      <c r="F156">
        <v>0.64921116828918002</v>
      </c>
    </row>
    <row r="157" spans="1:6" x14ac:dyDescent="0.25">
      <c r="A157">
        <v>155</v>
      </c>
      <c r="B157">
        <v>0.84414052963257002</v>
      </c>
      <c r="C157">
        <v>0.65050595998764005</v>
      </c>
      <c r="D157">
        <v>1E-4</v>
      </c>
      <c r="E157">
        <v>0.85537791252135997</v>
      </c>
      <c r="F157">
        <v>0.64012098312377996</v>
      </c>
    </row>
    <row r="158" spans="1:6" x14ac:dyDescent="0.25">
      <c r="A158">
        <v>156</v>
      </c>
      <c r="B158">
        <v>0.84459334611893</v>
      </c>
      <c r="C158">
        <v>0.65029805898666004</v>
      </c>
      <c r="D158">
        <v>1E-4</v>
      </c>
      <c r="E158">
        <v>0.85138082504271995</v>
      </c>
      <c r="F158">
        <v>0.64829117059707997</v>
      </c>
    </row>
    <row r="159" spans="1:6" x14ac:dyDescent="0.25">
      <c r="A159">
        <v>157</v>
      </c>
      <c r="B159">
        <v>0.83888787031173995</v>
      </c>
      <c r="C159">
        <v>0.65243500471115001</v>
      </c>
      <c r="D159">
        <v>1E-4</v>
      </c>
      <c r="E159">
        <v>0.85755813121795998</v>
      </c>
      <c r="F159">
        <v>0.64436423778534002</v>
      </c>
    </row>
    <row r="160" spans="1:6" x14ac:dyDescent="0.25">
      <c r="A160">
        <v>158</v>
      </c>
      <c r="B160">
        <v>0.84558957815169999</v>
      </c>
      <c r="C160">
        <v>0.64848917722702004</v>
      </c>
      <c r="D160">
        <v>1E-4</v>
      </c>
      <c r="E160">
        <v>0.85101741552353005</v>
      </c>
      <c r="F160">
        <v>0.65105843544006003</v>
      </c>
    </row>
    <row r="161" spans="1:6" x14ac:dyDescent="0.25">
      <c r="A161">
        <v>159</v>
      </c>
      <c r="B161">
        <v>0.84296321868895996</v>
      </c>
      <c r="C161">
        <v>0.65267115831375</v>
      </c>
      <c r="D161">
        <v>1E-4</v>
      </c>
      <c r="E161">
        <v>0.85283428430556996</v>
      </c>
      <c r="F161">
        <v>0.65071147680283004</v>
      </c>
    </row>
    <row r="162" spans="1:6" x14ac:dyDescent="0.25">
      <c r="A162">
        <v>160</v>
      </c>
      <c r="B162">
        <v>0.84477448463439997</v>
      </c>
      <c r="C162">
        <v>0.64629203081131004</v>
      </c>
      <c r="D162">
        <v>1E-4</v>
      </c>
      <c r="E162">
        <v>0.85646802186965998</v>
      </c>
      <c r="F162">
        <v>0.64943343400955</v>
      </c>
    </row>
    <row r="163" spans="1:6" x14ac:dyDescent="0.25">
      <c r="A163">
        <v>161</v>
      </c>
      <c r="B163">
        <v>0.84640461206436002</v>
      </c>
      <c r="C163">
        <v>0.64366763830185003</v>
      </c>
      <c r="D163">
        <v>1E-4</v>
      </c>
      <c r="E163">
        <v>0.85210758447646995</v>
      </c>
      <c r="F163">
        <v>0.64528810977936002</v>
      </c>
    </row>
    <row r="164" spans="1:6" x14ac:dyDescent="0.25">
      <c r="A164">
        <v>162</v>
      </c>
      <c r="B164">
        <v>0.84622353315353005</v>
      </c>
      <c r="C164">
        <v>0.64368426799774003</v>
      </c>
      <c r="D164">
        <v>1E-4</v>
      </c>
      <c r="E164">
        <v>0.85610467195510997</v>
      </c>
      <c r="F164">
        <v>0.64476436376571999</v>
      </c>
    </row>
    <row r="165" spans="1:6" x14ac:dyDescent="0.25">
      <c r="A165">
        <v>163</v>
      </c>
      <c r="B165">
        <v>0.83979350328445002</v>
      </c>
      <c r="C165">
        <v>0.65140151977538996</v>
      </c>
      <c r="D165">
        <v>1E-4</v>
      </c>
      <c r="E165">
        <v>0.85574126243590998</v>
      </c>
      <c r="F165">
        <v>0.64066499471663996</v>
      </c>
    </row>
    <row r="166" spans="1:6" x14ac:dyDescent="0.25">
      <c r="A166">
        <v>164</v>
      </c>
      <c r="B166">
        <v>0.84341603517532004</v>
      </c>
      <c r="C166">
        <v>0.64762634038925004</v>
      </c>
      <c r="D166">
        <v>1E-4</v>
      </c>
      <c r="E166">
        <v>0.85356104373931996</v>
      </c>
      <c r="F166">
        <v>0.64791440963744995</v>
      </c>
    </row>
    <row r="167" spans="1:6" x14ac:dyDescent="0.25">
      <c r="A167">
        <v>165</v>
      </c>
      <c r="B167">
        <v>0.84776306152344005</v>
      </c>
      <c r="C167">
        <v>0.64197736978530995</v>
      </c>
      <c r="D167">
        <v>1E-4</v>
      </c>
      <c r="E167">
        <v>0.85174417495728005</v>
      </c>
      <c r="F167">
        <v>0.64545118808746005</v>
      </c>
    </row>
    <row r="168" spans="1:6" x14ac:dyDescent="0.25">
      <c r="A168">
        <v>166</v>
      </c>
      <c r="B168">
        <v>0.84649521112442005</v>
      </c>
      <c r="C168">
        <v>0.64283907413482999</v>
      </c>
      <c r="D168">
        <v>1E-4</v>
      </c>
      <c r="E168">
        <v>0.85029071569443004</v>
      </c>
      <c r="F168">
        <v>0.65082627534866</v>
      </c>
    </row>
    <row r="169" spans="1:6" x14ac:dyDescent="0.25">
      <c r="A169">
        <v>167</v>
      </c>
      <c r="B169">
        <v>0.84504616260528997</v>
      </c>
      <c r="C169">
        <v>0.65015321969985995</v>
      </c>
      <c r="D169">
        <v>1E-4</v>
      </c>
      <c r="E169">
        <v>0.85719478130340998</v>
      </c>
      <c r="F169">
        <v>0.63826495409011996</v>
      </c>
    </row>
    <row r="170" spans="1:6" x14ac:dyDescent="0.25">
      <c r="A170">
        <v>168</v>
      </c>
      <c r="B170">
        <v>0.84884983301162997</v>
      </c>
      <c r="C170">
        <v>0.63833272457123003</v>
      </c>
      <c r="D170">
        <v>1E-4</v>
      </c>
      <c r="E170">
        <v>0.85683137178420998</v>
      </c>
      <c r="F170">
        <v>0.63924223184586004</v>
      </c>
    </row>
    <row r="171" spans="1:6" x14ac:dyDescent="0.25">
      <c r="A171">
        <v>169</v>
      </c>
      <c r="B171">
        <v>0.84568011760712003</v>
      </c>
      <c r="C171">
        <v>0.64979982376098999</v>
      </c>
      <c r="D171">
        <v>1E-4</v>
      </c>
      <c r="E171">
        <v>0.86010175943375</v>
      </c>
      <c r="F171">
        <v>0.63564795255661</v>
      </c>
    </row>
    <row r="172" spans="1:6" x14ac:dyDescent="0.25">
      <c r="A172">
        <v>170</v>
      </c>
      <c r="B172">
        <v>0.84930264949798995</v>
      </c>
      <c r="C172">
        <v>0.64361178874969005</v>
      </c>
      <c r="D172">
        <v>1E-4</v>
      </c>
      <c r="E172">
        <v>0.85610467195510997</v>
      </c>
      <c r="F172">
        <v>0.64335000514983998</v>
      </c>
    </row>
    <row r="173" spans="1:6" x14ac:dyDescent="0.25">
      <c r="A173">
        <v>171</v>
      </c>
      <c r="B173">
        <v>0.84404999017714999</v>
      </c>
      <c r="C173">
        <v>0.64200788736342995</v>
      </c>
      <c r="D173">
        <v>1E-4</v>
      </c>
      <c r="E173">
        <v>0.86010175943375</v>
      </c>
      <c r="F173">
        <v>0.63993620872498003</v>
      </c>
    </row>
    <row r="174" spans="1:6" x14ac:dyDescent="0.25">
      <c r="A174">
        <v>172</v>
      </c>
      <c r="B174">
        <v>0.84685742855071999</v>
      </c>
      <c r="C174">
        <v>0.64274299144744995</v>
      </c>
      <c r="D174">
        <v>1E-4</v>
      </c>
      <c r="E174">
        <v>0.85283428430556996</v>
      </c>
      <c r="F174">
        <v>0.64919883012771995</v>
      </c>
    </row>
    <row r="175" spans="1:6" x14ac:dyDescent="0.25">
      <c r="A175">
        <v>173</v>
      </c>
      <c r="B175">
        <v>0.84558957815169999</v>
      </c>
      <c r="C175">
        <v>0.64151966571807995</v>
      </c>
      <c r="D175">
        <v>1E-4</v>
      </c>
      <c r="E175">
        <v>0.85319769382476995</v>
      </c>
      <c r="F175">
        <v>0.65243417024612005</v>
      </c>
    </row>
    <row r="176" spans="1:6" x14ac:dyDescent="0.25">
      <c r="A176">
        <v>174</v>
      </c>
      <c r="B176">
        <v>0.84568011760712003</v>
      </c>
      <c r="C176">
        <v>0.63740879297256003</v>
      </c>
      <c r="D176">
        <v>1E-4</v>
      </c>
      <c r="E176">
        <v>0.85646802186965998</v>
      </c>
      <c r="F176">
        <v>0.64155817031859996</v>
      </c>
    </row>
    <row r="177" spans="1:6" x14ac:dyDescent="0.25">
      <c r="A177">
        <v>175</v>
      </c>
      <c r="B177">
        <v>0.84459334611893</v>
      </c>
      <c r="C177">
        <v>0.64138352870940996</v>
      </c>
      <c r="D177">
        <v>1E-4</v>
      </c>
      <c r="E177">
        <v>0.85501456260680997</v>
      </c>
      <c r="F177">
        <v>0.6458158493042</v>
      </c>
    </row>
    <row r="178" spans="1:6" x14ac:dyDescent="0.25">
      <c r="A178">
        <v>176</v>
      </c>
      <c r="B178">
        <v>0.84486508369446001</v>
      </c>
      <c r="C178">
        <v>0.64177381992339999</v>
      </c>
      <c r="D178">
        <v>1E-4</v>
      </c>
      <c r="E178">
        <v>0.85792154073714999</v>
      </c>
      <c r="F178">
        <v>0.64306831359863004</v>
      </c>
    </row>
    <row r="179" spans="1:6" x14ac:dyDescent="0.25">
      <c r="A179">
        <v>177</v>
      </c>
      <c r="B179">
        <v>0.84513676166534002</v>
      </c>
      <c r="C179">
        <v>0.64226359128952004</v>
      </c>
      <c r="D179">
        <v>1E-4</v>
      </c>
      <c r="E179">
        <v>0.86228197813034002</v>
      </c>
      <c r="F179">
        <v>0.63922154903411998</v>
      </c>
    </row>
    <row r="180" spans="1:6" x14ac:dyDescent="0.25">
      <c r="A180">
        <v>178</v>
      </c>
      <c r="B180">
        <v>0.84531790018081998</v>
      </c>
      <c r="C180">
        <v>0.64727646112442005</v>
      </c>
      <c r="D180">
        <v>1E-4</v>
      </c>
      <c r="E180">
        <v>0.84992730617523005</v>
      </c>
      <c r="F180">
        <v>0.65426355600357</v>
      </c>
    </row>
    <row r="181" spans="1:6" x14ac:dyDescent="0.25">
      <c r="A181">
        <v>179</v>
      </c>
      <c r="B181">
        <v>0.85084223747252996</v>
      </c>
      <c r="C181">
        <v>0.63579326868056996</v>
      </c>
      <c r="D181">
        <v>1E-4</v>
      </c>
      <c r="E181">
        <v>0.85864824056625</v>
      </c>
      <c r="F181">
        <v>0.64206492900848</v>
      </c>
    </row>
    <row r="182" spans="1:6" x14ac:dyDescent="0.25">
      <c r="A182">
        <v>180</v>
      </c>
      <c r="B182">
        <v>0.84586125612259</v>
      </c>
      <c r="C182">
        <v>0.64399790763855003</v>
      </c>
      <c r="D182">
        <v>1E-4</v>
      </c>
      <c r="E182">
        <v>0.85537791252135997</v>
      </c>
      <c r="F182">
        <v>0.64274334907532005</v>
      </c>
    </row>
    <row r="183" spans="1:6" x14ac:dyDescent="0.25">
      <c r="A183">
        <v>181</v>
      </c>
      <c r="B183">
        <v>0.84794420003891002</v>
      </c>
      <c r="C183">
        <v>0.63754063844680997</v>
      </c>
      <c r="D183">
        <v>1E-4</v>
      </c>
      <c r="E183">
        <v>0.86155521869659002</v>
      </c>
      <c r="F183">
        <v>0.63450926542282005</v>
      </c>
    </row>
    <row r="184" spans="1:6" x14ac:dyDescent="0.25">
      <c r="A184">
        <v>182</v>
      </c>
      <c r="B184">
        <v>0.84993660449982</v>
      </c>
      <c r="C184">
        <v>0.63304144144058005</v>
      </c>
      <c r="D184">
        <v>1E-4</v>
      </c>
      <c r="E184">
        <v>0.85755813121795998</v>
      </c>
      <c r="F184">
        <v>0.64134812355042004</v>
      </c>
    </row>
    <row r="185" spans="1:6" x14ac:dyDescent="0.25">
      <c r="A185">
        <v>183</v>
      </c>
      <c r="B185">
        <v>0.84631407260894997</v>
      </c>
      <c r="C185">
        <v>0.64059734344482</v>
      </c>
      <c r="D185">
        <v>1E-4</v>
      </c>
      <c r="E185">
        <v>0.85465115308761996</v>
      </c>
      <c r="F185">
        <v>0.64199888706206998</v>
      </c>
    </row>
    <row r="186" spans="1:6" x14ac:dyDescent="0.25">
      <c r="A186">
        <v>184</v>
      </c>
      <c r="B186">
        <v>0.84731024503707997</v>
      </c>
      <c r="C186">
        <v>0.63862478733062999</v>
      </c>
      <c r="D186">
        <v>1E-4</v>
      </c>
      <c r="E186">
        <v>0.859375</v>
      </c>
      <c r="F186">
        <v>0.63859307765961004</v>
      </c>
    </row>
    <row r="187" spans="1:6" x14ac:dyDescent="0.25">
      <c r="A187">
        <v>185</v>
      </c>
      <c r="B187">
        <v>0.84740084409714</v>
      </c>
      <c r="C187">
        <v>0.64382725954055997</v>
      </c>
      <c r="D187">
        <v>1E-4</v>
      </c>
      <c r="E187">
        <v>0.86300873756409002</v>
      </c>
      <c r="F187">
        <v>0.63307785987854004</v>
      </c>
    </row>
    <row r="188" spans="1:6" x14ac:dyDescent="0.25">
      <c r="A188">
        <v>186</v>
      </c>
      <c r="B188">
        <v>0.84703856706618996</v>
      </c>
      <c r="C188">
        <v>0.63444602489471003</v>
      </c>
      <c r="D188">
        <v>1E-4</v>
      </c>
      <c r="E188">
        <v>0.85792154073714999</v>
      </c>
      <c r="F188">
        <v>0.64676868915557995</v>
      </c>
    </row>
    <row r="189" spans="1:6" x14ac:dyDescent="0.25">
      <c r="A189">
        <v>187</v>
      </c>
      <c r="B189">
        <v>0.84794420003891002</v>
      </c>
      <c r="C189">
        <v>0.63770157098769997</v>
      </c>
      <c r="D189">
        <v>1E-4</v>
      </c>
      <c r="E189">
        <v>0.85174417495728005</v>
      </c>
      <c r="F189">
        <v>0.64108908176421997</v>
      </c>
    </row>
    <row r="190" spans="1:6" x14ac:dyDescent="0.25">
      <c r="A190">
        <v>188</v>
      </c>
      <c r="B190">
        <v>0.84649521112442005</v>
      </c>
      <c r="C190">
        <v>0.63864731788634999</v>
      </c>
      <c r="D190">
        <v>1E-4</v>
      </c>
      <c r="E190">
        <v>0.85792154073714999</v>
      </c>
      <c r="F190">
        <v>0.63432365655899003</v>
      </c>
    </row>
    <row r="191" spans="1:6" x14ac:dyDescent="0.25">
      <c r="A191">
        <v>189</v>
      </c>
      <c r="B191">
        <v>0.85111391544341997</v>
      </c>
      <c r="C191">
        <v>0.63362580537795998</v>
      </c>
      <c r="D191">
        <v>1E-4</v>
      </c>
      <c r="E191">
        <v>0.85428780317306996</v>
      </c>
      <c r="F191">
        <v>0.64501684904098999</v>
      </c>
    </row>
    <row r="192" spans="1:6" x14ac:dyDescent="0.25">
      <c r="A192">
        <v>190</v>
      </c>
      <c r="B192">
        <v>0.84866869449615001</v>
      </c>
      <c r="C192">
        <v>0.63648098707198997</v>
      </c>
      <c r="D192">
        <v>1E-4</v>
      </c>
      <c r="E192">
        <v>0.86046510934830001</v>
      </c>
      <c r="F192">
        <v>0.63303607702255005</v>
      </c>
    </row>
    <row r="193" spans="1:6" x14ac:dyDescent="0.25">
      <c r="A193">
        <v>191</v>
      </c>
      <c r="B193">
        <v>0.84097081422805997</v>
      </c>
      <c r="C193">
        <v>0.64417660236358998</v>
      </c>
      <c r="D193">
        <v>1E-4</v>
      </c>
      <c r="E193">
        <v>0.84629362821579002</v>
      </c>
      <c r="F193">
        <v>0.65184032917023005</v>
      </c>
    </row>
    <row r="194" spans="1:6" x14ac:dyDescent="0.25">
      <c r="A194">
        <v>192</v>
      </c>
      <c r="B194">
        <v>0.84866869449615001</v>
      </c>
      <c r="C194">
        <v>0.63457399606705001</v>
      </c>
      <c r="D194">
        <v>1E-4</v>
      </c>
      <c r="E194">
        <v>0.85319769382476995</v>
      </c>
      <c r="F194">
        <v>0.64467781782150002</v>
      </c>
    </row>
    <row r="195" spans="1:6" x14ac:dyDescent="0.25">
      <c r="A195">
        <v>193</v>
      </c>
      <c r="B195">
        <v>0.84568011760712003</v>
      </c>
      <c r="C195">
        <v>0.63827055692672996</v>
      </c>
      <c r="D195">
        <v>1E-4</v>
      </c>
      <c r="E195">
        <v>0.85755813121795998</v>
      </c>
      <c r="F195">
        <v>0.64287483692169001</v>
      </c>
    </row>
    <row r="196" spans="1:6" x14ac:dyDescent="0.25">
      <c r="A196">
        <v>194</v>
      </c>
      <c r="B196">
        <v>0.85066109895705999</v>
      </c>
      <c r="C196">
        <v>0.63403081893920998</v>
      </c>
      <c r="D196">
        <v>1E-4</v>
      </c>
      <c r="E196">
        <v>0.86264532804489003</v>
      </c>
      <c r="F196">
        <v>0.63645887374877996</v>
      </c>
    </row>
    <row r="197" spans="1:6" x14ac:dyDescent="0.25">
      <c r="A197">
        <v>195</v>
      </c>
      <c r="B197">
        <v>0.84830647706984996</v>
      </c>
      <c r="C197">
        <v>0.63915997743607</v>
      </c>
      <c r="D197">
        <v>1E-4</v>
      </c>
      <c r="E197">
        <v>0.85465115308761996</v>
      </c>
      <c r="F197">
        <v>0.64468401670455999</v>
      </c>
    </row>
    <row r="198" spans="1:6" x14ac:dyDescent="0.25">
      <c r="A198">
        <v>196</v>
      </c>
      <c r="B198">
        <v>0.85292518138884998</v>
      </c>
      <c r="C198">
        <v>0.62996327877045</v>
      </c>
      <c r="D198">
        <v>1E-4</v>
      </c>
      <c r="E198">
        <v>0.86119186878204002</v>
      </c>
      <c r="F198">
        <v>0.64038300514221003</v>
      </c>
    </row>
    <row r="199" spans="1:6" x14ac:dyDescent="0.25">
      <c r="A199">
        <v>197</v>
      </c>
      <c r="B199">
        <v>0.84966492652893</v>
      </c>
      <c r="C199">
        <v>0.63424587249756004</v>
      </c>
      <c r="D199">
        <v>1E-4</v>
      </c>
      <c r="E199">
        <v>0.85828489065169999</v>
      </c>
      <c r="F199">
        <v>0.63529145717621005</v>
      </c>
    </row>
    <row r="200" spans="1:6" x14ac:dyDescent="0.25">
      <c r="A200">
        <v>198</v>
      </c>
      <c r="B200">
        <v>0.85047996044159002</v>
      </c>
      <c r="C200">
        <v>0.63526856899260997</v>
      </c>
      <c r="D200">
        <v>1E-4</v>
      </c>
      <c r="E200">
        <v>0.86337208747864003</v>
      </c>
      <c r="F200">
        <v>0.63284087181090998</v>
      </c>
    </row>
    <row r="201" spans="1:6" x14ac:dyDescent="0.25">
      <c r="A201">
        <v>199</v>
      </c>
      <c r="B201">
        <v>0.85546094179152998</v>
      </c>
      <c r="C201">
        <v>0.62732636928558005</v>
      </c>
      <c r="D201">
        <v>1E-4</v>
      </c>
      <c r="E201">
        <v>0.85501456260680997</v>
      </c>
      <c r="F201">
        <v>0.64414280653</v>
      </c>
    </row>
    <row r="202" spans="1:6" x14ac:dyDescent="0.25">
      <c r="A202">
        <v>200</v>
      </c>
      <c r="B202">
        <v>0.85337799787520996</v>
      </c>
      <c r="C202">
        <v>0.62880814075470004</v>
      </c>
      <c r="D202">
        <v>1E-4</v>
      </c>
      <c r="E202">
        <v>0.859375</v>
      </c>
      <c r="F202">
        <v>0.63833069801330999</v>
      </c>
    </row>
    <row r="203" spans="1:6" x14ac:dyDescent="0.25">
      <c r="A203">
        <v>201</v>
      </c>
      <c r="B203">
        <v>0.85292518138884998</v>
      </c>
      <c r="C203">
        <v>0.63018906116485995</v>
      </c>
      <c r="D203">
        <v>1E-4</v>
      </c>
      <c r="E203">
        <v>0.85901165008545</v>
      </c>
      <c r="F203">
        <v>0.63709586858749001</v>
      </c>
    </row>
    <row r="204" spans="1:6" x14ac:dyDescent="0.25">
      <c r="A204">
        <v>202</v>
      </c>
      <c r="B204">
        <v>0.85401195287704001</v>
      </c>
      <c r="C204">
        <v>0.62871754169464</v>
      </c>
      <c r="D204">
        <v>1E-4</v>
      </c>
      <c r="E204">
        <v>0.85283428430556996</v>
      </c>
      <c r="F204">
        <v>0.64945369958877996</v>
      </c>
    </row>
    <row r="205" spans="1:6" x14ac:dyDescent="0.25">
      <c r="A205">
        <v>203</v>
      </c>
      <c r="B205">
        <v>0.85002714395523005</v>
      </c>
      <c r="C205">
        <v>0.63364851474761996</v>
      </c>
      <c r="D205">
        <v>1E-4</v>
      </c>
      <c r="E205">
        <v>0.86082845926285001</v>
      </c>
      <c r="F205">
        <v>0.63674116134643999</v>
      </c>
    </row>
    <row r="206" spans="1:6" x14ac:dyDescent="0.25">
      <c r="A206">
        <v>204</v>
      </c>
      <c r="B206">
        <v>0.85138559341430997</v>
      </c>
      <c r="C206">
        <v>0.63177222013473999</v>
      </c>
      <c r="D206">
        <v>1E-4</v>
      </c>
      <c r="E206">
        <v>0.86010175943375</v>
      </c>
      <c r="F206">
        <v>0.63963353633881004</v>
      </c>
    </row>
    <row r="207" spans="1:6" x14ac:dyDescent="0.25">
      <c r="A207">
        <v>205</v>
      </c>
      <c r="B207">
        <v>0.85002714395523005</v>
      </c>
      <c r="C207">
        <v>0.63151830434798994</v>
      </c>
      <c r="D207">
        <v>1E-4</v>
      </c>
      <c r="E207">
        <v>0.85973834991455</v>
      </c>
      <c r="F207">
        <v>0.63105607032776001</v>
      </c>
    </row>
    <row r="208" spans="1:6" x14ac:dyDescent="0.25">
      <c r="A208">
        <v>206</v>
      </c>
      <c r="B208">
        <v>0.85301578044891002</v>
      </c>
      <c r="C208">
        <v>0.63606822490692005</v>
      </c>
      <c r="D208">
        <v>1E-4</v>
      </c>
      <c r="E208">
        <v>0.85828489065169999</v>
      </c>
      <c r="F208">
        <v>0.63966763019562001</v>
      </c>
    </row>
    <row r="209" spans="1:6" x14ac:dyDescent="0.25">
      <c r="A209">
        <v>207</v>
      </c>
      <c r="B209">
        <v>0.85591375827788996</v>
      </c>
      <c r="C209">
        <v>0.62795424461365001</v>
      </c>
      <c r="D209">
        <v>1E-4</v>
      </c>
      <c r="E209">
        <v>0.86155521869659002</v>
      </c>
      <c r="F209">
        <v>0.63125163316726995</v>
      </c>
    </row>
    <row r="210" spans="1:6" x14ac:dyDescent="0.25">
      <c r="A210">
        <v>208</v>
      </c>
      <c r="B210">
        <v>0.85863065719604004</v>
      </c>
      <c r="C210">
        <v>0.62465864419937001</v>
      </c>
      <c r="D210">
        <v>1E-4</v>
      </c>
      <c r="E210">
        <v>0.86155521869659002</v>
      </c>
      <c r="F210">
        <v>0.63474756479262995</v>
      </c>
    </row>
    <row r="211" spans="1:6" x14ac:dyDescent="0.25">
      <c r="A211">
        <v>209</v>
      </c>
      <c r="B211">
        <v>0.85075169801712003</v>
      </c>
      <c r="C211">
        <v>0.63500785827636996</v>
      </c>
      <c r="D211">
        <v>1E-4</v>
      </c>
      <c r="E211">
        <v>0.86155521869659002</v>
      </c>
      <c r="F211">
        <v>0.63040822744369995</v>
      </c>
    </row>
    <row r="212" spans="1:6" x14ac:dyDescent="0.25">
      <c r="A212">
        <v>210</v>
      </c>
      <c r="B212">
        <v>0.85473644733428999</v>
      </c>
      <c r="C212">
        <v>0.63246124982833996</v>
      </c>
      <c r="D212">
        <v>1E-4</v>
      </c>
      <c r="E212">
        <v>0.86409884691238004</v>
      </c>
      <c r="F212">
        <v>0.63240969181061002</v>
      </c>
    </row>
    <row r="213" spans="1:6" x14ac:dyDescent="0.25">
      <c r="A213">
        <v>211</v>
      </c>
      <c r="B213">
        <v>0.85709112882614003</v>
      </c>
      <c r="C213">
        <v>0.62248766422271995</v>
      </c>
      <c r="D213">
        <v>1E-4</v>
      </c>
      <c r="E213">
        <v>0.86191862821579002</v>
      </c>
      <c r="F213">
        <v>0.63184380531311002</v>
      </c>
    </row>
    <row r="214" spans="1:6" x14ac:dyDescent="0.25">
      <c r="A214">
        <v>212</v>
      </c>
      <c r="B214">
        <v>0.85374027490616</v>
      </c>
      <c r="C214">
        <v>0.62471240758895996</v>
      </c>
      <c r="D214">
        <v>1E-4</v>
      </c>
      <c r="E214">
        <v>0.86228197813034002</v>
      </c>
      <c r="F214">
        <v>0.63210546970366999</v>
      </c>
    </row>
    <row r="215" spans="1:6" x14ac:dyDescent="0.25">
      <c r="A215">
        <v>213</v>
      </c>
      <c r="B215">
        <v>0.85174787044525002</v>
      </c>
      <c r="C215">
        <v>0.62781780958176003</v>
      </c>
      <c r="D215">
        <v>1E-4</v>
      </c>
      <c r="E215">
        <v>0.86264532804489003</v>
      </c>
      <c r="F215">
        <v>0.62853509187697998</v>
      </c>
    </row>
    <row r="216" spans="1:6" x14ac:dyDescent="0.25">
      <c r="A216">
        <v>214</v>
      </c>
      <c r="B216">
        <v>0.84622353315353005</v>
      </c>
      <c r="C216">
        <v>0.63424676656723</v>
      </c>
      <c r="D216">
        <v>1E-4</v>
      </c>
      <c r="E216">
        <v>0.86010175943375</v>
      </c>
      <c r="F216">
        <v>0.63682943582535001</v>
      </c>
    </row>
    <row r="217" spans="1:6" x14ac:dyDescent="0.25">
      <c r="A217">
        <v>215</v>
      </c>
      <c r="B217">
        <v>0.85500812530518</v>
      </c>
      <c r="C217">
        <v>0.62509107589722002</v>
      </c>
      <c r="D217">
        <v>1E-4</v>
      </c>
      <c r="E217">
        <v>0.859375</v>
      </c>
      <c r="F217">
        <v>0.63018268346785999</v>
      </c>
    </row>
    <row r="218" spans="1:6" x14ac:dyDescent="0.25">
      <c r="A218">
        <v>216</v>
      </c>
      <c r="B218">
        <v>0.85292518138884998</v>
      </c>
      <c r="C218">
        <v>0.62984251976012995</v>
      </c>
      <c r="D218">
        <v>1E-4</v>
      </c>
      <c r="E218">
        <v>0.86446219682693004</v>
      </c>
      <c r="F218">
        <v>0.62706339359283003</v>
      </c>
    </row>
    <row r="219" spans="1:6" x14ac:dyDescent="0.25">
      <c r="A219">
        <v>217</v>
      </c>
      <c r="B219">
        <v>0.85464590787887995</v>
      </c>
      <c r="C219">
        <v>0.6232550740242</v>
      </c>
      <c r="D219">
        <v>1E-4</v>
      </c>
      <c r="E219">
        <v>0.86555230617523005</v>
      </c>
      <c r="F219">
        <v>0.62762564420699996</v>
      </c>
    </row>
    <row r="220" spans="1:6" x14ac:dyDescent="0.25">
      <c r="A220">
        <v>218</v>
      </c>
      <c r="B220">
        <v>0.85337799787520996</v>
      </c>
      <c r="C220">
        <v>0.62869107723235995</v>
      </c>
      <c r="D220">
        <v>1E-4</v>
      </c>
      <c r="E220">
        <v>0.86773258447646995</v>
      </c>
      <c r="F220">
        <v>0.63013684749603005</v>
      </c>
    </row>
    <row r="221" spans="1:6" x14ac:dyDescent="0.25">
      <c r="A221">
        <v>219</v>
      </c>
      <c r="B221">
        <v>0.85745334625243996</v>
      </c>
      <c r="C221">
        <v>0.625643491745</v>
      </c>
      <c r="D221">
        <v>1E-4</v>
      </c>
      <c r="E221">
        <v>0.86191862821579002</v>
      </c>
      <c r="F221">
        <v>0.62570470571518</v>
      </c>
    </row>
    <row r="222" spans="1:6" x14ac:dyDescent="0.25">
      <c r="A222">
        <v>220</v>
      </c>
      <c r="B222">
        <v>0.85011774301528997</v>
      </c>
      <c r="C222">
        <v>0.62965095043181996</v>
      </c>
      <c r="D222">
        <v>1E-4</v>
      </c>
      <c r="E222">
        <v>0.86337208747864003</v>
      </c>
      <c r="F222">
        <v>0.62745904922484996</v>
      </c>
    </row>
    <row r="223" spans="1:6" x14ac:dyDescent="0.25">
      <c r="A223">
        <v>221</v>
      </c>
      <c r="B223">
        <v>0.85618549585341996</v>
      </c>
      <c r="C223">
        <v>0.62040036916732999</v>
      </c>
      <c r="D223">
        <v>1E-4</v>
      </c>
      <c r="E223">
        <v>0.86046510934830001</v>
      </c>
      <c r="F223">
        <v>0.63280564546585005</v>
      </c>
    </row>
    <row r="224" spans="1:6" x14ac:dyDescent="0.25">
      <c r="A224">
        <v>222</v>
      </c>
      <c r="B224">
        <v>0.8524723649025</v>
      </c>
      <c r="C224">
        <v>0.62495261430740001</v>
      </c>
      <c r="D224">
        <v>1E-4</v>
      </c>
      <c r="E224">
        <v>0.86555230617523005</v>
      </c>
      <c r="F224">
        <v>0.62563139200211004</v>
      </c>
    </row>
    <row r="225" spans="1:6" x14ac:dyDescent="0.25">
      <c r="A225">
        <v>223</v>
      </c>
      <c r="B225">
        <v>0.85482704639435003</v>
      </c>
      <c r="C225">
        <v>0.62477827072143999</v>
      </c>
      <c r="D225">
        <v>1E-4</v>
      </c>
      <c r="E225">
        <v>0.86010175943375</v>
      </c>
      <c r="F225">
        <v>0.63645488023758001</v>
      </c>
    </row>
    <row r="226" spans="1:6" x14ac:dyDescent="0.25">
      <c r="A226">
        <v>224</v>
      </c>
      <c r="B226">
        <v>0.85663831233978005</v>
      </c>
      <c r="C226">
        <v>0.62174147367476995</v>
      </c>
      <c r="D226">
        <v>1E-4</v>
      </c>
      <c r="E226">
        <v>0.86409884691238004</v>
      </c>
      <c r="F226">
        <v>0.62563377618789995</v>
      </c>
    </row>
    <row r="227" spans="1:6" x14ac:dyDescent="0.25">
      <c r="A227">
        <v>225</v>
      </c>
      <c r="B227">
        <v>0.85120451450348</v>
      </c>
      <c r="C227">
        <v>0.62538033723830999</v>
      </c>
      <c r="D227">
        <v>1E-4</v>
      </c>
      <c r="E227">
        <v>0.86082845926285001</v>
      </c>
      <c r="F227">
        <v>0.63472199440001997</v>
      </c>
    </row>
    <row r="228" spans="1:6" x14ac:dyDescent="0.25">
      <c r="A228">
        <v>226</v>
      </c>
      <c r="B228">
        <v>0.85600435733794999</v>
      </c>
      <c r="C228">
        <v>0.62155485153197998</v>
      </c>
      <c r="D228">
        <v>1E-4</v>
      </c>
      <c r="E228">
        <v>0.86010175943375</v>
      </c>
      <c r="F228">
        <v>0.63447284698485995</v>
      </c>
    </row>
    <row r="229" spans="1:6" x14ac:dyDescent="0.25">
      <c r="A229">
        <v>227</v>
      </c>
      <c r="B229">
        <v>0.85473644733428999</v>
      </c>
      <c r="C229">
        <v>0.61980527639389005</v>
      </c>
      <c r="D229">
        <v>1E-4</v>
      </c>
      <c r="E229">
        <v>0.86555230617523005</v>
      </c>
      <c r="F229">
        <v>0.63061743974686002</v>
      </c>
    </row>
    <row r="230" spans="1:6" x14ac:dyDescent="0.25">
      <c r="A230">
        <v>228</v>
      </c>
      <c r="B230">
        <v>0.85636657476425004</v>
      </c>
      <c r="C230">
        <v>0.62362462282180997</v>
      </c>
      <c r="D230">
        <v>1E-4</v>
      </c>
      <c r="E230">
        <v>0.86446219682693004</v>
      </c>
      <c r="F230">
        <v>0.63336658477783003</v>
      </c>
    </row>
    <row r="231" spans="1:6" x14ac:dyDescent="0.25">
      <c r="A231">
        <v>229</v>
      </c>
      <c r="B231">
        <v>0.85645717382430997</v>
      </c>
      <c r="C231">
        <v>0.61650705337524003</v>
      </c>
      <c r="D231">
        <v>1E-4</v>
      </c>
      <c r="E231">
        <v>0.85392439365386996</v>
      </c>
      <c r="F231">
        <v>0.64411902427672996</v>
      </c>
    </row>
    <row r="232" spans="1:6" x14ac:dyDescent="0.25">
      <c r="A232">
        <v>230</v>
      </c>
      <c r="B232">
        <v>0.85763448476791004</v>
      </c>
      <c r="C232">
        <v>0.61714786291122004</v>
      </c>
      <c r="D232">
        <v>1E-4</v>
      </c>
      <c r="E232">
        <v>0.86010175943375</v>
      </c>
      <c r="F232">
        <v>0.63389110565186002</v>
      </c>
    </row>
    <row r="233" spans="1:6" x14ac:dyDescent="0.25">
      <c r="A233">
        <v>231</v>
      </c>
      <c r="B233">
        <v>0.85835897922516002</v>
      </c>
      <c r="C233">
        <v>0.62161386013030995</v>
      </c>
      <c r="D233">
        <v>1E-4</v>
      </c>
      <c r="E233">
        <v>0.85356104373931996</v>
      </c>
      <c r="F233">
        <v>0.63759934902190996</v>
      </c>
    </row>
    <row r="234" spans="1:6" x14ac:dyDescent="0.25">
      <c r="A234">
        <v>232</v>
      </c>
      <c r="B234">
        <v>0.85229122638702004</v>
      </c>
      <c r="C234">
        <v>0.62581014633179</v>
      </c>
      <c r="D234">
        <v>1E-4</v>
      </c>
      <c r="E234">
        <v>0.86191862821579002</v>
      </c>
      <c r="F234">
        <v>0.63208329677581998</v>
      </c>
    </row>
    <row r="235" spans="1:6" x14ac:dyDescent="0.25">
      <c r="A235">
        <v>233</v>
      </c>
      <c r="B235">
        <v>0.85518926382064997</v>
      </c>
      <c r="C235">
        <v>0.61496883630752996</v>
      </c>
      <c r="D235">
        <v>1E-4</v>
      </c>
      <c r="E235">
        <v>0.85864824056625</v>
      </c>
      <c r="F235">
        <v>0.62914520502089999</v>
      </c>
    </row>
    <row r="236" spans="1:6" x14ac:dyDescent="0.25">
      <c r="A236">
        <v>234</v>
      </c>
      <c r="B236">
        <v>0.84839701652527</v>
      </c>
      <c r="C236">
        <v>0.63054633140563998</v>
      </c>
      <c r="D236">
        <v>1E-4</v>
      </c>
      <c r="E236">
        <v>0.86300873756409002</v>
      </c>
      <c r="F236">
        <v>0.63256752490997004</v>
      </c>
    </row>
    <row r="237" spans="1:6" x14ac:dyDescent="0.25">
      <c r="A237">
        <v>235</v>
      </c>
      <c r="B237">
        <v>0.85364967584609996</v>
      </c>
      <c r="C237">
        <v>0.62374836206436002</v>
      </c>
      <c r="D237">
        <v>1E-4</v>
      </c>
      <c r="E237">
        <v>0.86228197813034002</v>
      </c>
      <c r="F237">
        <v>0.62937700748444003</v>
      </c>
    </row>
    <row r="238" spans="1:6" x14ac:dyDescent="0.25">
      <c r="A238">
        <v>236</v>
      </c>
      <c r="B238">
        <v>0.85582321882248003</v>
      </c>
      <c r="C238">
        <v>0.62215042114258001</v>
      </c>
      <c r="D238">
        <v>1E-4</v>
      </c>
      <c r="E238">
        <v>0.85864824056625</v>
      </c>
      <c r="F238">
        <v>0.63697075843811002</v>
      </c>
    </row>
    <row r="239" spans="1:6" x14ac:dyDescent="0.25">
      <c r="A239">
        <v>237</v>
      </c>
      <c r="B239">
        <v>0.85401195287704001</v>
      </c>
      <c r="C239">
        <v>0.62357413768768</v>
      </c>
      <c r="D239">
        <v>1E-4</v>
      </c>
      <c r="E239">
        <v>0.86954939365386996</v>
      </c>
      <c r="F239">
        <v>0.62627696990966997</v>
      </c>
    </row>
    <row r="240" spans="1:6" x14ac:dyDescent="0.25">
      <c r="A240">
        <v>238</v>
      </c>
      <c r="B240">
        <v>0.85419309139251998</v>
      </c>
      <c r="C240">
        <v>0.62226361036301003</v>
      </c>
      <c r="D240">
        <v>1E-4</v>
      </c>
      <c r="E240">
        <v>0.86555230617523005</v>
      </c>
      <c r="F240">
        <v>0.62222045660018999</v>
      </c>
    </row>
    <row r="241" spans="1:6" x14ac:dyDescent="0.25">
      <c r="A241">
        <v>239</v>
      </c>
      <c r="B241">
        <v>0.85636657476425004</v>
      </c>
      <c r="C241">
        <v>0.61762791872025002</v>
      </c>
      <c r="D241">
        <v>1E-4</v>
      </c>
      <c r="E241">
        <v>0.86627906560898005</v>
      </c>
      <c r="F241">
        <v>0.62624162435532005</v>
      </c>
    </row>
    <row r="242" spans="1:6" x14ac:dyDescent="0.25">
      <c r="A242">
        <v>240</v>
      </c>
      <c r="B242">
        <v>0.85980802774428999</v>
      </c>
      <c r="C242">
        <v>0.61369776725768999</v>
      </c>
      <c r="D242">
        <v>1E-4</v>
      </c>
      <c r="E242">
        <v>0.86373543739319003</v>
      </c>
      <c r="F242">
        <v>0.62974488735198997</v>
      </c>
    </row>
    <row r="243" spans="1:6" x14ac:dyDescent="0.25">
      <c r="A243">
        <v>241</v>
      </c>
      <c r="B243">
        <v>0.85636657476425004</v>
      </c>
      <c r="C243">
        <v>0.61406075954437001</v>
      </c>
      <c r="D243">
        <v>1E-4</v>
      </c>
      <c r="E243">
        <v>0.85755813121795998</v>
      </c>
      <c r="F243">
        <v>0.63852208852768</v>
      </c>
    </row>
    <row r="244" spans="1:6" x14ac:dyDescent="0.25">
      <c r="A244">
        <v>242</v>
      </c>
      <c r="B244">
        <v>0.85355913639069003</v>
      </c>
      <c r="C244">
        <v>0.62237358093261996</v>
      </c>
      <c r="D244">
        <v>1E-4</v>
      </c>
      <c r="E244">
        <v>0.86591571569443004</v>
      </c>
      <c r="F244">
        <v>0.62484544515609997</v>
      </c>
    </row>
    <row r="245" spans="1:6" x14ac:dyDescent="0.25">
      <c r="A245">
        <v>243</v>
      </c>
      <c r="B245">
        <v>0.85971742868422996</v>
      </c>
      <c r="C245">
        <v>0.61404317617416004</v>
      </c>
      <c r="D245">
        <v>1E-4</v>
      </c>
      <c r="E245">
        <v>0.86591571569443004</v>
      </c>
      <c r="F245">
        <v>0.62388008832931996</v>
      </c>
    </row>
    <row r="246" spans="1:6" x14ac:dyDescent="0.25">
      <c r="A246">
        <v>244</v>
      </c>
      <c r="B246">
        <v>0.85727220773696999</v>
      </c>
      <c r="C246">
        <v>0.61214011907578003</v>
      </c>
      <c r="D246">
        <v>1E-4</v>
      </c>
      <c r="E246">
        <v>0.86191862821579002</v>
      </c>
      <c r="F246">
        <v>0.62950974702835005</v>
      </c>
    </row>
    <row r="247" spans="1:6" x14ac:dyDescent="0.25">
      <c r="A247">
        <v>245</v>
      </c>
      <c r="B247">
        <v>0.86180037260055997</v>
      </c>
      <c r="C247">
        <v>0.60362744331359997</v>
      </c>
      <c r="D247">
        <v>1E-4</v>
      </c>
      <c r="E247">
        <v>0.86228197813034002</v>
      </c>
      <c r="F247">
        <v>0.63307958841323997</v>
      </c>
    </row>
    <row r="248" spans="1:6" x14ac:dyDescent="0.25">
      <c r="A248">
        <v>246</v>
      </c>
      <c r="B248">
        <v>0.85473644733428999</v>
      </c>
      <c r="C248">
        <v>0.6160860657692</v>
      </c>
      <c r="D248">
        <v>1E-4</v>
      </c>
      <c r="E248">
        <v>0.86337208747864003</v>
      </c>
      <c r="F248">
        <v>0.62823170423508001</v>
      </c>
    </row>
    <row r="249" spans="1:6" x14ac:dyDescent="0.25">
      <c r="A249">
        <v>247</v>
      </c>
      <c r="B249">
        <v>0.85636657476425004</v>
      </c>
      <c r="C249">
        <v>0.61678147315979004</v>
      </c>
      <c r="D249">
        <v>1E-4</v>
      </c>
      <c r="E249">
        <v>0.86518895626068004</v>
      </c>
      <c r="F249">
        <v>0.63096541166305997</v>
      </c>
    </row>
    <row r="250" spans="1:6" x14ac:dyDescent="0.25">
      <c r="A250">
        <v>248</v>
      </c>
      <c r="B250">
        <v>0.86261546611786</v>
      </c>
      <c r="C250">
        <v>0.61115884780884</v>
      </c>
      <c r="D250">
        <v>1E-4</v>
      </c>
      <c r="E250">
        <v>0.86664241552353005</v>
      </c>
      <c r="F250">
        <v>0.62229984998703003</v>
      </c>
    </row>
    <row r="251" spans="1:6" x14ac:dyDescent="0.25">
      <c r="A251">
        <v>249</v>
      </c>
      <c r="B251">
        <v>0.85419309139251998</v>
      </c>
      <c r="C251">
        <v>0.62058061361312999</v>
      </c>
      <c r="D251">
        <v>1E-4</v>
      </c>
      <c r="E251">
        <v>0.86373543739319003</v>
      </c>
      <c r="F251">
        <v>0.62744200229644997</v>
      </c>
    </row>
    <row r="252" spans="1:6" x14ac:dyDescent="0.25">
      <c r="A252">
        <v>250</v>
      </c>
      <c r="B252">
        <v>0.85926461219787997</v>
      </c>
      <c r="C252">
        <v>0.61470067501068004</v>
      </c>
      <c r="D252">
        <v>1E-4</v>
      </c>
      <c r="E252">
        <v>0.86046510934830001</v>
      </c>
      <c r="F252">
        <v>0.63735830783844005</v>
      </c>
    </row>
    <row r="253" spans="1:6" x14ac:dyDescent="0.25">
      <c r="A253">
        <v>251</v>
      </c>
      <c r="B253">
        <v>0.8613475561142</v>
      </c>
      <c r="C253">
        <v>0.61079758405685003</v>
      </c>
      <c r="D253">
        <v>1E-4</v>
      </c>
      <c r="E253">
        <v>0.86518895626068004</v>
      </c>
      <c r="F253">
        <v>0.62575042247771995</v>
      </c>
    </row>
    <row r="254" spans="1:6" x14ac:dyDescent="0.25">
      <c r="A254">
        <v>252</v>
      </c>
      <c r="B254">
        <v>0.85808730125427002</v>
      </c>
      <c r="C254">
        <v>0.62178897857666005</v>
      </c>
      <c r="D254">
        <v>1E-4</v>
      </c>
      <c r="E254">
        <v>0.86591571569443004</v>
      </c>
      <c r="F254">
        <v>0.62191456556320002</v>
      </c>
    </row>
    <row r="255" spans="1:6" x14ac:dyDescent="0.25">
      <c r="A255">
        <v>253</v>
      </c>
      <c r="B255">
        <v>0.85618549585341996</v>
      </c>
      <c r="C255">
        <v>0.61141848564148005</v>
      </c>
      <c r="D255">
        <v>1E-4</v>
      </c>
      <c r="E255">
        <v>0.86300873756409002</v>
      </c>
      <c r="F255">
        <v>0.62585502862929998</v>
      </c>
    </row>
    <row r="256" spans="1:6" x14ac:dyDescent="0.25">
      <c r="A256">
        <v>254</v>
      </c>
      <c r="B256">
        <v>0.86352109909057995</v>
      </c>
      <c r="C256">
        <v>0.60553473234177002</v>
      </c>
      <c r="D256">
        <v>1E-4</v>
      </c>
      <c r="E256">
        <v>0.86555230617523005</v>
      </c>
      <c r="F256">
        <v>0.62310034036635997</v>
      </c>
    </row>
    <row r="257" spans="1:6" x14ac:dyDescent="0.25">
      <c r="A257">
        <v>255</v>
      </c>
      <c r="B257">
        <v>0.85763448476791004</v>
      </c>
      <c r="C257">
        <v>0.61033362150192005</v>
      </c>
      <c r="D257">
        <v>1E-4</v>
      </c>
      <c r="E257">
        <v>0.86264532804489003</v>
      </c>
      <c r="F257">
        <v>0.62597191333770996</v>
      </c>
    </row>
    <row r="258" spans="1:6" x14ac:dyDescent="0.25">
      <c r="A258">
        <v>256</v>
      </c>
      <c r="B258">
        <v>0.86180037260055997</v>
      </c>
      <c r="C258">
        <v>0.60685878992080999</v>
      </c>
      <c r="D258">
        <v>1E-4</v>
      </c>
      <c r="E258">
        <v>0.86773258447646995</v>
      </c>
      <c r="F258">
        <v>0.62109309434891002</v>
      </c>
    </row>
    <row r="259" spans="1:6" x14ac:dyDescent="0.25">
      <c r="A259">
        <v>257</v>
      </c>
      <c r="B259">
        <v>0.85953629016875999</v>
      </c>
      <c r="C259">
        <v>0.61136513948440996</v>
      </c>
      <c r="D259">
        <v>1E-4</v>
      </c>
      <c r="E259">
        <v>0.86518895626068004</v>
      </c>
      <c r="F259">
        <v>0.62465822696686002</v>
      </c>
    </row>
    <row r="260" spans="1:6" x14ac:dyDescent="0.25">
      <c r="A260">
        <v>258</v>
      </c>
      <c r="B260">
        <v>0.86216264963150002</v>
      </c>
      <c r="C260">
        <v>0.60736632347107</v>
      </c>
      <c r="D260">
        <v>1E-4</v>
      </c>
      <c r="E260">
        <v>0.859375</v>
      </c>
      <c r="F260">
        <v>0.63010209798812999</v>
      </c>
    </row>
    <row r="261" spans="1:6" x14ac:dyDescent="0.25">
      <c r="A261">
        <v>259</v>
      </c>
      <c r="B261">
        <v>0.86243432760239003</v>
      </c>
      <c r="C261">
        <v>0.60223168134688998</v>
      </c>
      <c r="D261">
        <v>1E-4</v>
      </c>
      <c r="E261">
        <v>0.86446219682693004</v>
      </c>
      <c r="F261">
        <v>0.62737405300140003</v>
      </c>
    </row>
    <row r="262" spans="1:6" x14ac:dyDescent="0.25">
      <c r="A262">
        <v>260</v>
      </c>
      <c r="B262">
        <v>0.86442673206329002</v>
      </c>
      <c r="C262">
        <v>0.60869270563125999</v>
      </c>
      <c r="D262">
        <v>1E-4</v>
      </c>
      <c r="E262">
        <v>0.87245637178420998</v>
      </c>
      <c r="F262">
        <v>0.61740034818649003</v>
      </c>
    </row>
    <row r="263" spans="1:6" x14ac:dyDescent="0.25">
      <c r="A263">
        <v>261</v>
      </c>
      <c r="B263">
        <v>0.85310631990432995</v>
      </c>
      <c r="C263">
        <v>0.61384242773055997</v>
      </c>
      <c r="D263">
        <v>1E-4</v>
      </c>
      <c r="E263">
        <v>0.86700582504271995</v>
      </c>
      <c r="F263">
        <v>0.62140136957169001</v>
      </c>
    </row>
    <row r="264" spans="1:6" x14ac:dyDescent="0.25">
      <c r="A264">
        <v>262</v>
      </c>
      <c r="B264">
        <v>0.86343055963516002</v>
      </c>
      <c r="C264">
        <v>0.60882234573364002</v>
      </c>
      <c r="D264">
        <v>1E-4</v>
      </c>
      <c r="E264">
        <v>0.86627906560898005</v>
      </c>
      <c r="F264">
        <v>0.62461894750595004</v>
      </c>
    </row>
    <row r="265" spans="1:6" x14ac:dyDescent="0.25">
      <c r="A265">
        <v>263</v>
      </c>
      <c r="B265">
        <v>0.86071366071701005</v>
      </c>
      <c r="C265">
        <v>0.61038088798523005</v>
      </c>
      <c r="D265">
        <v>1E-4</v>
      </c>
      <c r="E265">
        <v>0.86518895626068004</v>
      </c>
      <c r="F265">
        <v>0.61999863386153997</v>
      </c>
    </row>
    <row r="266" spans="1:6" x14ac:dyDescent="0.25">
      <c r="A266">
        <v>264</v>
      </c>
      <c r="B266">
        <v>0.86170983314514005</v>
      </c>
      <c r="C266">
        <v>0.60640394687652999</v>
      </c>
      <c r="D266">
        <v>1E-4</v>
      </c>
      <c r="E266">
        <v>0.85973834991455</v>
      </c>
      <c r="F266">
        <v>0.63139045238494995</v>
      </c>
    </row>
    <row r="267" spans="1:6" x14ac:dyDescent="0.25">
      <c r="A267">
        <v>265</v>
      </c>
      <c r="B267">
        <v>0.85953629016875999</v>
      </c>
      <c r="C267">
        <v>0.60980784893036</v>
      </c>
      <c r="D267">
        <v>1E-4</v>
      </c>
      <c r="E267">
        <v>0.87027615308761996</v>
      </c>
      <c r="F267">
        <v>0.61794149875641002</v>
      </c>
    </row>
    <row r="268" spans="1:6" x14ac:dyDescent="0.25">
      <c r="A268">
        <v>266</v>
      </c>
      <c r="B268">
        <v>0.85998910665511996</v>
      </c>
      <c r="C268">
        <v>0.61263281106948997</v>
      </c>
      <c r="D268">
        <v>1E-4</v>
      </c>
      <c r="E268">
        <v>0.87027615308761996</v>
      </c>
      <c r="F268">
        <v>0.61867171525955</v>
      </c>
    </row>
    <row r="269" spans="1:6" x14ac:dyDescent="0.25">
      <c r="A269">
        <v>267</v>
      </c>
      <c r="B269">
        <v>0.86723417043686002</v>
      </c>
      <c r="C269">
        <v>0.60337948799133001</v>
      </c>
      <c r="D269">
        <v>1E-4</v>
      </c>
      <c r="E269">
        <v>0.86555230617523005</v>
      </c>
      <c r="F269">
        <v>0.62353301048278997</v>
      </c>
    </row>
    <row r="270" spans="1:6" x14ac:dyDescent="0.25">
      <c r="A270">
        <v>268</v>
      </c>
      <c r="B270">
        <v>0.85627603530884</v>
      </c>
      <c r="C270">
        <v>0.61346220970153997</v>
      </c>
      <c r="D270">
        <v>1E-4</v>
      </c>
      <c r="E270">
        <v>0.86409884691238004</v>
      </c>
      <c r="F270">
        <v>0.62886297702788996</v>
      </c>
    </row>
    <row r="271" spans="1:6" x14ac:dyDescent="0.25">
      <c r="A271">
        <v>269</v>
      </c>
      <c r="B271">
        <v>0.86297774314880005</v>
      </c>
      <c r="C271">
        <v>0.60192245244980003</v>
      </c>
      <c r="D271">
        <v>1E-4</v>
      </c>
      <c r="E271">
        <v>0.86228197813034002</v>
      </c>
      <c r="F271">
        <v>0.62240505218506004</v>
      </c>
    </row>
    <row r="272" spans="1:6" x14ac:dyDescent="0.25">
      <c r="A272">
        <v>270</v>
      </c>
      <c r="B272">
        <v>0.86107587814330999</v>
      </c>
      <c r="C272">
        <v>0.60510683059692005</v>
      </c>
      <c r="D272">
        <v>1E-4</v>
      </c>
      <c r="E272">
        <v>0.86228197813034002</v>
      </c>
      <c r="F272">
        <v>0.61849862337112005</v>
      </c>
    </row>
    <row r="273" spans="1:6" x14ac:dyDescent="0.25">
      <c r="A273">
        <v>271</v>
      </c>
      <c r="B273">
        <v>0.86170983314514005</v>
      </c>
      <c r="C273">
        <v>0.60907703638077004</v>
      </c>
      <c r="D273">
        <v>1E-4</v>
      </c>
      <c r="E273">
        <v>0.86119186878204002</v>
      </c>
      <c r="F273">
        <v>0.62328416109085005</v>
      </c>
    </row>
    <row r="274" spans="1:6" x14ac:dyDescent="0.25">
      <c r="A274">
        <v>272</v>
      </c>
      <c r="B274">
        <v>0.85654771327972001</v>
      </c>
      <c r="C274">
        <v>0.60989814996719005</v>
      </c>
      <c r="D274">
        <v>1E-4</v>
      </c>
      <c r="E274">
        <v>0.86736917495728005</v>
      </c>
      <c r="F274">
        <v>0.61974108219146995</v>
      </c>
    </row>
    <row r="275" spans="1:6" x14ac:dyDescent="0.25">
      <c r="A275">
        <v>273</v>
      </c>
      <c r="B275">
        <v>0.86406445503234997</v>
      </c>
      <c r="C275">
        <v>0.60349583625793002</v>
      </c>
      <c r="D275">
        <v>1E-4</v>
      </c>
      <c r="E275">
        <v>0.86482560634613004</v>
      </c>
      <c r="F275">
        <v>0.63293367624283003</v>
      </c>
    </row>
    <row r="276" spans="1:6" x14ac:dyDescent="0.25">
      <c r="A276">
        <v>274</v>
      </c>
      <c r="B276">
        <v>0.86306828260421997</v>
      </c>
      <c r="C276">
        <v>0.60650140047072998</v>
      </c>
      <c r="D276">
        <v>1E-4</v>
      </c>
      <c r="E276">
        <v>0.86700582504271995</v>
      </c>
      <c r="F276">
        <v>0.61912447214126998</v>
      </c>
    </row>
    <row r="277" spans="1:6" x14ac:dyDescent="0.25">
      <c r="A277">
        <v>275</v>
      </c>
      <c r="B277">
        <v>0.86515122652054</v>
      </c>
      <c r="C277">
        <v>0.60594260692596003</v>
      </c>
      <c r="D277">
        <v>1E-4</v>
      </c>
      <c r="E277">
        <v>0.87027615308761996</v>
      </c>
      <c r="F277">
        <v>0.61586773395537997</v>
      </c>
    </row>
    <row r="278" spans="1:6" x14ac:dyDescent="0.25">
      <c r="A278">
        <v>276</v>
      </c>
      <c r="B278">
        <v>0.86261546611786</v>
      </c>
      <c r="C278">
        <v>0.61063706874847001</v>
      </c>
      <c r="D278">
        <v>1E-4</v>
      </c>
      <c r="E278">
        <v>0.86991280317306996</v>
      </c>
      <c r="F278">
        <v>0.61618518829346003</v>
      </c>
    </row>
    <row r="279" spans="1:6" x14ac:dyDescent="0.25">
      <c r="A279">
        <v>277</v>
      </c>
      <c r="B279">
        <v>0.86542290449142001</v>
      </c>
      <c r="C279">
        <v>0.60467219352722001</v>
      </c>
      <c r="D279">
        <v>1E-4</v>
      </c>
      <c r="E279">
        <v>0.87281978130340998</v>
      </c>
      <c r="F279">
        <v>0.61314970254898005</v>
      </c>
    </row>
    <row r="280" spans="1:6" x14ac:dyDescent="0.25">
      <c r="A280">
        <v>278</v>
      </c>
      <c r="B280">
        <v>0.86017024517059004</v>
      </c>
      <c r="C280">
        <v>0.61172050237655995</v>
      </c>
      <c r="D280">
        <v>1E-4</v>
      </c>
      <c r="E280">
        <v>0.86845928430556996</v>
      </c>
      <c r="F280">
        <v>0.61647635698318004</v>
      </c>
    </row>
    <row r="281" spans="1:6" x14ac:dyDescent="0.25">
      <c r="A281">
        <v>279</v>
      </c>
      <c r="B281">
        <v>0.86587572097777998</v>
      </c>
      <c r="C281">
        <v>0.59723961353302002</v>
      </c>
      <c r="D281">
        <v>1E-4</v>
      </c>
      <c r="E281">
        <v>0.86373543739319003</v>
      </c>
      <c r="F281">
        <v>0.62526214122771995</v>
      </c>
    </row>
    <row r="282" spans="1:6" x14ac:dyDescent="0.25">
      <c r="A282">
        <v>280</v>
      </c>
      <c r="B282">
        <v>0.86216264963150002</v>
      </c>
      <c r="C282">
        <v>0.60951405763625999</v>
      </c>
      <c r="D282">
        <v>1E-4</v>
      </c>
      <c r="E282">
        <v>0.87354654073714999</v>
      </c>
      <c r="F282">
        <v>0.61402493715286</v>
      </c>
    </row>
    <row r="283" spans="1:6" x14ac:dyDescent="0.25">
      <c r="A283">
        <v>281</v>
      </c>
      <c r="B283">
        <v>0.86189097166061002</v>
      </c>
      <c r="C283">
        <v>0.60568690299988004</v>
      </c>
      <c r="D283">
        <v>1E-4</v>
      </c>
      <c r="E283">
        <v>0.87027615308761996</v>
      </c>
      <c r="F283">
        <v>0.61564338207244995</v>
      </c>
    </row>
    <row r="284" spans="1:6" x14ac:dyDescent="0.25">
      <c r="A284">
        <v>282</v>
      </c>
      <c r="B284">
        <v>0.85763448476791004</v>
      </c>
      <c r="C284">
        <v>0.60417318344116</v>
      </c>
      <c r="D284">
        <v>1E-4</v>
      </c>
      <c r="E284">
        <v>0.86773258447646995</v>
      </c>
      <c r="F284">
        <v>0.61154192686080999</v>
      </c>
    </row>
    <row r="285" spans="1:6" x14ac:dyDescent="0.25">
      <c r="A285">
        <v>283</v>
      </c>
      <c r="B285">
        <v>0.86152869462966997</v>
      </c>
      <c r="C285">
        <v>0.60714185237884999</v>
      </c>
      <c r="D285">
        <v>1E-4</v>
      </c>
      <c r="E285">
        <v>0.86991280317306996</v>
      </c>
      <c r="F285">
        <v>0.61596858501434004</v>
      </c>
    </row>
    <row r="286" spans="1:6" x14ac:dyDescent="0.25">
      <c r="A286">
        <v>284</v>
      </c>
      <c r="B286">
        <v>0.86352109909057995</v>
      </c>
      <c r="C286">
        <v>0.60602873563766002</v>
      </c>
      <c r="D286">
        <v>1E-4</v>
      </c>
      <c r="E286">
        <v>0.87209302186965998</v>
      </c>
      <c r="F286">
        <v>0.61183881759643999</v>
      </c>
    </row>
    <row r="287" spans="1:6" x14ac:dyDescent="0.25">
      <c r="A287">
        <v>285</v>
      </c>
      <c r="B287">
        <v>0.86768698692321999</v>
      </c>
      <c r="C287">
        <v>0.60009092092514005</v>
      </c>
      <c r="D287">
        <v>1E-4</v>
      </c>
      <c r="E287">
        <v>0.86664241552353005</v>
      </c>
      <c r="F287">
        <v>0.62156075239181996</v>
      </c>
    </row>
    <row r="288" spans="1:6" x14ac:dyDescent="0.25">
      <c r="A288">
        <v>286</v>
      </c>
      <c r="B288">
        <v>0.86497008800507003</v>
      </c>
      <c r="C288">
        <v>0.59863734245300004</v>
      </c>
      <c r="D288">
        <v>1E-4</v>
      </c>
      <c r="E288">
        <v>0.87427324056625</v>
      </c>
      <c r="F288">
        <v>0.60795140266418002</v>
      </c>
    </row>
    <row r="289" spans="1:6" x14ac:dyDescent="0.25">
      <c r="A289">
        <v>287</v>
      </c>
      <c r="B289">
        <v>0.86632853746413996</v>
      </c>
      <c r="C289">
        <v>0.59709835052490001</v>
      </c>
      <c r="D289">
        <v>1E-4</v>
      </c>
      <c r="E289">
        <v>0.86446219682693004</v>
      </c>
      <c r="F289">
        <v>0.62896084785461004</v>
      </c>
    </row>
    <row r="290" spans="1:6" x14ac:dyDescent="0.25">
      <c r="A290">
        <v>288</v>
      </c>
      <c r="B290">
        <v>0.86850208044052002</v>
      </c>
      <c r="C290">
        <v>0.59729039669036998</v>
      </c>
      <c r="D290">
        <v>1E-4</v>
      </c>
      <c r="E290">
        <v>0.86373543739319003</v>
      </c>
      <c r="F290">
        <v>0.61324298381804998</v>
      </c>
    </row>
    <row r="291" spans="1:6" x14ac:dyDescent="0.25">
      <c r="A291">
        <v>289</v>
      </c>
      <c r="B291">
        <v>0.86324942111969005</v>
      </c>
      <c r="C291">
        <v>0.59869396686553999</v>
      </c>
      <c r="D291">
        <v>1E-4</v>
      </c>
      <c r="E291">
        <v>0.86918604373931996</v>
      </c>
      <c r="F291">
        <v>0.61766350269318004</v>
      </c>
    </row>
    <row r="292" spans="1:6" x14ac:dyDescent="0.25">
      <c r="A292">
        <v>290</v>
      </c>
      <c r="B292">
        <v>0.86632853746413996</v>
      </c>
      <c r="C292">
        <v>0.60557097196579002</v>
      </c>
      <c r="D292">
        <v>1E-4</v>
      </c>
      <c r="E292">
        <v>0.87427324056625</v>
      </c>
      <c r="F292">
        <v>0.61175030469893998</v>
      </c>
    </row>
    <row r="293" spans="1:6" x14ac:dyDescent="0.25">
      <c r="A293">
        <v>291</v>
      </c>
      <c r="B293">
        <v>0.86660027503966996</v>
      </c>
      <c r="C293">
        <v>0.59698647260666005</v>
      </c>
      <c r="D293">
        <v>1E-4</v>
      </c>
      <c r="E293">
        <v>0.86700582504271995</v>
      </c>
      <c r="F293">
        <v>0.61600619554519997</v>
      </c>
    </row>
    <row r="294" spans="1:6" x14ac:dyDescent="0.25">
      <c r="A294">
        <v>292</v>
      </c>
      <c r="B294">
        <v>0.86107587814330999</v>
      </c>
      <c r="C294">
        <v>0.60148632526398005</v>
      </c>
      <c r="D294">
        <v>1E-4</v>
      </c>
      <c r="E294">
        <v>0.86773258447646995</v>
      </c>
      <c r="F294">
        <v>0.61047440767287997</v>
      </c>
    </row>
    <row r="295" spans="1:6" x14ac:dyDescent="0.25">
      <c r="A295">
        <v>293</v>
      </c>
      <c r="B295">
        <v>0.86524182558060003</v>
      </c>
      <c r="C295">
        <v>0.59903532266616999</v>
      </c>
      <c r="D295">
        <v>1E-4</v>
      </c>
      <c r="E295">
        <v>0.86555230617523005</v>
      </c>
      <c r="F295">
        <v>0.62007993459702004</v>
      </c>
    </row>
    <row r="296" spans="1:6" x14ac:dyDescent="0.25">
      <c r="A296">
        <v>294</v>
      </c>
      <c r="B296">
        <v>0.86379277706145996</v>
      </c>
      <c r="C296">
        <v>0.59185552597045998</v>
      </c>
      <c r="D296">
        <v>1E-4</v>
      </c>
      <c r="E296">
        <v>0.86264532804489003</v>
      </c>
      <c r="F296">
        <v>0.62216216325759999</v>
      </c>
    </row>
    <row r="297" spans="1:6" x14ac:dyDescent="0.25">
      <c r="A297">
        <v>295</v>
      </c>
      <c r="B297">
        <v>0.86487954854964999</v>
      </c>
      <c r="C297">
        <v>0.59384787082671997</v>
      </c>
      <c r="D297">
        <v>1E-4</v>
      </c>
      <c r="E297">
        <v>0.86918604373931996</v>
      </c>
      <c r="F297">
        <v>0.61615008115768</v>
      </c>
    </row>
    <row r="298" spans="1:6" x14ac:dyDescent="0.25">
      <c r="A298">
        <v>296</v>
      </c>
      <c r="B298">
        <v>0.87013220787047996</v>
      </c>
      <c r="C298">
        <v>0.59743016958237005</v>
      </c>
      <c r="D298">
        <v>1E-4</v>
      </c>
      <c r="E298">
        <v>0.86845928430556996</v>
      </c>
      <c r="F298">
        <v>0.62262463569641002</v>
      </c>
    </row>
    <row r="299" spans="1:6" x14ac:dyDescent="0.25">
      <c r="A299">
        <v>297</v>
      </c>
      <c r="B299">
        <v>0.86388337612152</v>
      </c>
      <c r="C299">
        <v>0.60152554512024003</v>
      </c>
      <c r="D299">
        <v>1E-4</v>
      </c>
      <c r="E299">
        <v>0.86773258447646995</v>
      </c>
      <c r="F299">
        <v>0.62283438444137995</v>
      </c>
    </row>
    <row r="300" spans="1:6" x14ac:dyDescent="0.25">
      <c r="A300">
        <v>298</v>
      </c>
      <c r="B300">
        <v>0.86442673206329002</v>
      </c>
      <c r="C300">
        <v>0.59993463754653997</v>
      </c>
      <c r="D300">
        <v>1E-4</v>
      </c>
      <c r="E300">
        <v>0.87209302186965998</v>
      </c>
      <c r="F300">
        <v>0.61182826757430997</v>
      </c>
    </row>
    <row r="301" spans="1:6" x14ac:dyDescent="0.25">
      <c r="A301">
        <v>299</v>
      </c>
      <c r="B301">
        <v>0.86460787057876998</v>
      </c>
      <c r="C301">
        <v>0.60144066810607999</v>
      </c>
      <c r="D301">
        <v>1E-4</v>
      </c>
      <c r="E301">
        <v>0.87136626243590998</v>
      </c>
      <c r="F301">
        <v>0.61115849018097002</v>
      </c>
    </row>
    <row r="302" spans="1:6" x14ac:dyDescent="0.25">
      <c r="A302">
        <v>300</v>
      </c>
      <c r="B302">
        <v>0.86986052989960005</v>
      </c>
      <c r="C302">
        <v>0.59439849853516002</v>
      </c>
      <c r="D302">
        <v>1E-4</v>
      </c>
      <c r="E302">
        <v>0.86991280317306996</v>
      </c>
      <c r="F302">
        <v>0.61128115653991999</v>
      </c>
    </row>
    <row r="303" spans="1:6" x14ac:dyDescent="0.25">
      <c r="A303">
        <v>301</v>
      </c>
      <c r="B303">
        <v>0.87303024530411</v>
      </c>
      <c r="C303">
        <v>0.58889120817184004</v>
      </c>
      <c r="D303">
        <v>1E-4</v>
      </c>
      <c r="E303">
        <v>0.86555230617523005</v>
      </c>
      <c r="F303">
        <v>0.61785548925400002</v>
      </c>
    </row>
    <row r="304" spans="1:6" x14ac:dyDescent="0.25">
      <c r="A304">
        <v>302</v>
      </c>
      <c r="B304">
        <v>0.86813980340957997</v>
      </c>
      <c r="C304">
        <v>0.59083771705626997</v>
      </c>
      <c r="D304">
        <v>1E-4</v>
      </c>
      <c r="E304">
        <v>0.86845928430556996</v>
      </c>
      <c r="F304">
        <v>0.61346459388732999</v>
      </c>
    </row>
    <row r="305" spans="1:6" x14ac:dyDescent="0.25">
      <c r="A305">
        <v>303</v>
      </c>
      <c r="B305">
        <v>0.86587572097777998</v>
      </c>
      <c r="C305">
        <v>0.59273105859756003</v>
      </c>
      <c r="D305">
        <v>1E-4</v>
      </c>
      <c r="E305">
        <v>0.87572675943375</v>
      </c>
      <c r="F305">
        <v>0.60389560461044001</v>
      </c>
    </row>
    <row r="306" spans="1:6" x14ac:dyDescent="0.25">
      <c r="A306">
        <v>304</v>
      </c>
      <c r="B306">
        <v>0.86759644746779996</v>
      </c>
      <c r="C306">
        <v>0.59599107503891002</v>
      </c>
      <c r="D306">
        <v>1E-4</v>
      </c>
      <c r="E306">
        <v>0.85864824056625</v>
      </c>
      <c r="F306">
        <v>0.62417799234390003</v>
      </c>
    </row>
    <row r="307" spans="1:6" x14ac:dyDescent="0.25">
      <c r="A307">
        <v>305</v>
      </c>
      <c r="B307">
        <v>0.86859261989594005</v>
      </c>
      <c r="C307">
        <v>0.59030747413634999</v>
      </c>
      <c r="D307">
        <v>1E-4</v>
      </c>
      <c r="E307">
        <v>0.86809593439101995</v>
      </c>
      <c r="F307">
        <v>0.61264348030089999</v>
      </c>
    </row>
    <row r="308" spans="1:6" x14ac:dyDescent="0.25">
      <c r="A308">
        <v>306</v>
      </c>
      <c r="B308">
        <v>0.87583768367767001</v>
      </c>
      <c r="C308">
        <v>0.58774048089981001</v>
      </c>
      <c r="D308">
        <v>1E-4</v>
      </c>
      <c r="E308">
        <v>0.86664241552353005</v>
      </c>
      <c r="F308">
        <v>0.6250776052475</v>
      </c>
    </row>
    <row r="309" spans="1:6" x14ac:dyDescent="0.25">
      <c r="A309">
        <v>307</v>
      </c>
      <c r="B309">
        <v>0.86995106935500999</v>
      </c>
      <c r="C309">
        <v>0.58280164003372004</v>
      </c>
      <c r="D309">
        <v>1E-4</v>
      </c>
      <c r="E309">
        <v>0.86882269382476995</v>
      </c>
      <c r="F309">
        <v>0.62394541501999001</v>
      </c>
    </row>
    <row r="310" spans="1:6" x14ac:dyDescent="0.25">
      <c r="A310">
        <v>308</v>
      </c>
      <c r="B310">
        <v>0.87022280693053999</v>
      </c>
      <c r="C310">
        <v>0.59304714202881004</v>
      </c>
      <c r="D310">
        <v>1E-4</v>
      </c>
      <c r="E310">
        <v>0.86845928430556996</v>
      </c>
      <c r="F310">
        <v>0.61457169055938998</v>
      </c>
    </row>
    <row r="311" spans="1:6" x14ac:dyDescent="0.25">
      <c r="A311">
        <v>309</v>
      </c>
      <c r="B311">
        <v>0.87022280693053999</v>
      </c>
      <c r="C311">
        <v>0.5954784154892</v>
      </c>
      <c r="D311">
        <v>1E-4</v>
      </c>
      <c r="E311">
        <v>0.87100291252135997</v>
      </c>
      <c r="F311">
        <v>0.60925060510634999</v>
      </c>
    </row>
    <row r="312" spans="1:6" x14ac:dyDescent="0.25">
      <c r="A312">
        <v>310</v>
      </c>
      <c r="B312">
        <v>0.86958885192871005</v>
      </c>
      <c r="C312">
        <v>0.58754396438598999</v>
      </c>
      <c r="D312">
        <v>1E-4</v>
      </c>
      <c r="E312">
        <v>0.86555230617523005</v>
      </c>
      <c r="F312">
        <v>0.62205410003661998</v>
      </c>
    </row>
    <row r="313" spans="1:6" x14ac:dyDescent="0.25">
      <c r="A313">
        <v>311</v>
      </c>
      <c r="B313">
        <v>0.87085670232773005</v>
      </c>
      <c r="C313">
        <v>0.59086012840270996</v>
      </c>
      <c r="D313">
        <v>1E-4</v>
      </c>
      <c r="E313">
        <v>0.87245637178420998</v>
      </c>
      <c r="F313">
        <v>0.61142462491989003</v>
      </c>
    </row>
    <row r="314" spans="1:6" x14ac:dyDescent="0.25">
      <c r="A314">
        <v>312</v>
      </c>
      <c r="B314">
        <v>0.86288714408875</v>
      </c>
      <c r="C314">
        <v>0.59462344646454002</v>
      </c>
      <c r="D314">
        <v>1E-4</v>
      </c>
      <c r="E314">
        <v>0.87536334991455</v>
      </c>
      <c r="F314">
        <v>0.60166394710541005</v>
      </c>
    </row>
    <row r="315" spans="1:6" x14ac:dyDescent="0.25">
      <c r="A315">
        <v>313</v>
      </c>
      <c r="B315">
        <v>0.86605685949325995</v>
      </c>
      <c r="C315">
        <v>0.59390819072723</v>
      </c>
      <c r="D315">
        <v>1E-4</v>
      </c>
      <c r="E315">
        <v>0.86155521869659002</v>
      </c>
      <c r="F315">
        <v>0.63674569129944003</v>
      </c>
    </row>
    <row r="316" spans="1:6" x14ac:dyDescent="0.25">
      <c r="A316">
        <v>314</v>
      </c>
      <c r="B316">
        <v>0.86759644746779996</v>
      </c>
      <c r="C316">
        <v>0.59825044870376998</v>
      </c>
      <c r="D316">
        <v>1E-4</v>
      </c>
      <c r="E316">
        <v>0.86518895626068004</v>
      </c>
      <c r="F316">
        <v>0.62179523706436002</v>
      </c>
    </row>
    <row r="317" spans="1:6" x14ac:dyDescent="0.25">
      <c r="A317">
        <v>315</v>
      </c>
      <c r="B317">
        <v>0.87130951881409002</v>
      </c>
      <c r="C317">
        <v>0.59080630540848</v>
      </c>
      <c r="D317">
        <v>1E-4</v>
      </c>
      <c r="E317">
        <v>0.86700582504271995</v>
      </c>
      <c r="F317">
        <v>0.61560881137848</v>
      </c>
    </row>
    <row r="318" spans="1:6" x14ac:dyDescent="0.25">
      <c r="A318">
        <v>316</v>
      </c>
      <c r="B318">
        <v>0.86660027503966996</v>
      </c>
      <c r="C318">
        <v>0.59377431869507002</v>
      </c>
      <c r="D318">
        <v>1E-4</v>
      </c>
      <c r="E318">
        <v>0.86845928430556996</v>
      </c>
      <c r="F318">
        <v>0.60988730192184004</v>
      </c>
    </row>
    <row r="319" spans="1:6" x14ac:dyDescent="0.25">
      <c r="A319">
        <v>317</v>
      </c>
      <c r="B319">
        <v>0.87284910678864003</v>
      </c>
      <c r="C319">
        <v>0.58437627553939997</v>
      </c>
      <c r="D319">
        <v>1E-4</v>
      </c>
      <c r="E319">
        <v>0.86954939365386996</v>
      </c>
      <c r="F319">
        <v>0.60760110616684004</v>
      </c>
    </row>
    <row r="320" spans="1:6" x14ac:dyDescent="0.25">
      <c r="A320">
        <v>318</v>
      </c>
      <c r="B320">
        <v>0.86524182558060003</v>
      </c>
      <c r="C320">
        <v>0.59742039442062</v>
      </c>
      <c r="D320">
        <v>1E-4</v>
      </c>
      <c r="E320">
        <v>0.87645345926285001</v>
      </c>
      <c r="F320">
        <v>0.60008782148360995</v>
      </c>
    </row>
    <row r="321" spans="1:6" x14ac:dyDescent="0.25">
      <c r="A321">
        <v>319</v>
      </c>
      <c r="B321">
        <v>0.87058502435684004</v>
      </c>
      <c r="C321">
        <v>0.58782732486724998</v>
      </c>
      <c r="D321">
        <v>1E-4</v>
      </c>
      <c r="E321">
        <v>0.86264532804489003</v>
      </c>
      <c r="F321">
        <v>0.61690568923949995</v>
      </c>
    </row>
    <row r="322" spans="1:6" x14ac:dyDescent="0.25">
      <c r="A322">
        <v>320</v>
      </c>
      <c r="B322">
        <v>0.87248688936233998</v>
      </c>
      <c r="C322">
        <v>0.59141027927399004</v>
      </c>
      <c r="D322">
        <v>1E-4</v>
      </c>
      <c r="E322">
        <v>0.87318313121795998</v>
      </c>
      <c r="F322">
        <v>0.60260307788848999</v>
      </c>
    </row>
    <row r="323" spans="1:6" x14ac:dyDescent="0.25">
      <c r="A323">
        <v>321</v>
      </c>
      <c r="B323">
        <v>0.86995106935500999</v>
      </c>
      <c r="C323">
        <v>0.58784109354018999</v>
      </c>
      <c r="D323">
        <v>1E-4</v>
      </c>
      <c r="E323">
        <v>0.86228197813034002</v>
      </c>
      <c r="F323">
        <v>0.62595617771149004</v>
      </c>
    </row>
    <row r="324" spans="1:6" x14ac:dyDescent="0.25">
      <c r="A324">
        <v>322</v>
      </c>
      <c r="B324">
        <v>0.87058502435684004</v>
      </c>
      <c r="C324">
        <v>0.58761453628539995</v>
      </c>
      <c r="D324">
        <v>1E-4</v>
      </c>
      <c r="E324">
        <v>0.87281978130340998</v>
      </c>
      <c r="F324">
        <v>0.60492575168609997</v>
      </c>
    </row>
    <row r="325" spans="1:6" x14ac:dyDescent="0.25">
      <c r="A325">
        <v>323</v>
      </c>
      <c r="B325">
        <v>0.87284910678864003</v>
      </c>
      <c r="C325">
        <v>0.58488672971724998</v>
      </c>
      <c r="D325">
        <v>1E-4</v>
      </c>
      <c r="E325">
        <v>0.87100291252135997</v>
      </c>
      <c r="F325">
        <v>0.60891038179398005</v>
      </c>
    </row>
    <row r="326" spans="1:6" x14ac:dyDescent="0.25">
      <c r="A326">
        <v>324</v>
      </c>
      <c r="B326">
        <v>0.86958885192871005</v>
      </c>
      <c r="C326">
        <v>0.58704209327697998</v>
      </c>
      <c r="D326">
        <v>1E-4</v>
      </c>
      <c r="E326">
        <v>0.87318313121795998</v>
      </c>
      <c r="F326">
        <v>0.60414391756057995</v>
      </c>
    </row>
    <row r="327" spans="1:6" x14ac:dyDescent="0.25">
      <c r="A327">
        <v>325</v>
      </c>
      <c r="B327">
        <v>0.87076616287231001</v>
      </c>
      <c r="C327">
        <v>0.59094166755676003</v>
      </c>
      <c r="D327">
        <v>1E-4</v>
      </c>
      <c r="E327">
        <v>0.86773258447646995</v>
      </c>
      <c r="F327">
        <v>0.61476355791091997</v>
      </c>
    </row>
    <row r="328" spans="1:6" x14ac:dyDescent="0.25">
      <c r="A328">
        <v>326</v>
      </c>
      <c r="B328">
        <v>0.87402641773223999</v>
      </c>
      <c r="C328">
        <v>0.58067506551742998</v>
      </c>
      <c r="D328">
        <v>1E-4</v>
      </c>
      <c r="E328">
        <v>0.86700582504271995</v>
      </c>
      <c r="F328">
        <v>0.61356246471404996</v>
      </c>
    </row>
    <row r="329" spans="1:6" x14ac:dyDescent="0.25">
      <c r="A329">
        <v>327</v>
      </c>
      <c r="B329">
        <v>0.87004166841507002</v>
      </c>
      <c r="C329">
        <v>0.58555406332016002</v>
      </c>
      <c r="D329">
        <v>1E-4</v>
      </c>
      <c r="E329">
        <v>0.86337208747864003</v>
      </c>
      <c r="F329">
        <v>0.62517988681793002</v>
      </c>
    </row>
    <row r="330" spans="1:6" x14ac:dyDescent="0.25">
      <c r="A330">
        <v>328</v>
      </c>
      <c r="B330">
        <v>0.87230575084686002</v>
      </c>
      <c r="C330">
        <v>0.58505105972289995</v>
      </c>
      <c r="D330">
        <v>1E-4</v>
      </c>
      <c r="E330">
        <v>0.86845928430556996</v>
      </c>
      <c r="F330">
        <v>0.60639345645904996</v>
      </c>
    </row>
    <row r="331" spans="1:6" x14ac:dyDescent="0.25">
      <c r="A331">
        <v>329</v>
      </c>
      <c r="B331">
        <v>0.86940771341323997</v>
      </c>
      <c r="C331">
        <v>0.58690524101257002</v>
      </c>
      <c r="D331">
        <v>1E-4</v>
      </c>
      <c r="E331">
        <v>0.86736917495728005</v>
      </c>
      <c r="F331">
        <v>0.61394017934798994</v>
      </c>
    </row>
    <row r="332" spans="1:6" x14ac:dyDescent="0.25">
      <c r="A332">
        <v>330</v>
      </c>
      <c r="B332">
        <v>0.87058502435684004</v>
      </c>
      <c r="C332">
        <v>0.58450716733931996</v>
      </c>
      <c r="D332">
        <v>1E-4</v>
      </c>
      <c r="E332">
        <v>0.86627906560898005</v>
      </c>
      <c r="F332">
        <v>0.63017266988753995</v>
      </c>
    </row>
    <row r="333" spans="1:6" x14ac:dyDescent="0.25">
      <c r="A333">
        <v>331</v>
      </c>
      <c r="B333">
        <v>0.86913603544234996</v>
      </c>
      <c r="C333">
        <v>0.58629256486893</v>
      </c>
      <c r="D333">
        <v>1E-4</v>
      </c>
      <c r="E333">
        <v>0.87209302186965998</v>
      </c>
      <c r="F333">
        <v>0.60859304666518999</v>
      </c>
    </row>
    <row r="334" spans="1:6" x14ac:dyDescent="0.25">
      <c r="A334">
        <v>332</v>
      </c>
      <c r="B334">
        <v>0.87248688936233998</v>
      </c>
      <c r="C334">
        <v>0.57920229434966997</v>
      </c>
      <c r="D334">
        <v>1E-4</v>
      </c>
      <c r="E334">
        <v>0.87572675943375</v>
      </c>
      <c r="F334">
        <v>0.60548090934752996</v>
      </c>
    </row>
    <row r="335" spans="1:6" x14ac:dyDescent="0.25">
      <c r="A335">
        <v>333</v>
      </c>
      <c r="B335">
        <v>0.87303024530411</v>
      </c>
      <c r="C335">
        <v>0.58189457654953003</v>
      </c>
      <c r="D335">
        <v>1E-4</v>
      </c>
      <c r="E335">
        <v>0.87209302186965998</v>
      </c>
      <c r="F335">
        <v>0.61299365758895996</v>
      </c>
    </row>
    <row r="336" spans="1:6" x14ac:dyDescent="0.25">
      <c r="A336">
        <v>334</v>
      </c>
      <c r="B336">
        <v>0.87221515178679998</v>
      </c>
      <c r="C336">
        <v>0.58312696218491</v>
      </c>
      <c r="D336">
        <v>1E-4</v>
      </c>
      <c r="E336">
        <v>0.87390989065169999</v>
      </c>
      <c r="F336">
        <v>0.60171061754226995</v>
      </c>
    </row>
    <row r="337" spans="1:6" x14ac:dyDescent="0.25">
      <c r="A337">
        <v>335</v>
      </c>
      <c r="B337">
        <v>0.87312078475952004</v>
      </c>
      <c r="C337">
        <v>0.58162289857864002</v>
      </c>
      <c r="D337">
        <v>1E-4</v>
      </c>
      <c r="E337">
        <v>0.84629362821579002</v>
      </c>
      <c r="F337">
        <v>0.66663545370101995</v>
      </c>
    </row>
    <row r="338" spans="1:6" x14ac:dyDescent="0.25">
      <c r="A338">
        <v>336</v>
      </c>
      <c r="B338">
        <v>0.87094730138778997</v>
      </c>
      <c r="C338">
        <v>0.5861234664917</v>
      </c>
      <c r="D338">
        <v>1E-4</v>
      </c>
      <c r="E338">
        <v>0.84738373756409002</v>
      </c>
      <c r="F338">
        <v>0.67194026708603005</v>
      </c>
    </row>
    <row r="339" spans="1:6" x14ac:dyDescent="0.25">
      <c r="A339">
        <v>337</v>
      </c>
      <c r="B339">
        <v>0.87357360124588002</v>
      </c>
      <c r="C339">
        <v>0.57904785871506004</v>
      </c>
      <c r="D339">
        <v>1E-4</v>
      </c>
      <c r="E339">
        <v>0.86991280317306996</v>
      </c>
      <c r="F339">
        <v>0.61060231924056996</v>
      </c>
    </row>
    <row r="340" spans="1:6" x14ac:dyDescent="0.25">
      <c r="A340">
        <v>338</v>
      </c>
      <c r="B340">
        <v>0.87574714422225997</v>
      </c>
      <c r="C340">
        <v>0.58337271213530995</v>
      </c>
      <c r="D340">
        <v>1E-4</v>
      </c>
      <c r="E340">
        <v>0.87536334991455</v>
      </c>
      <c r="F340">
        <v>0.60173338651657005</v>
      </c>
    </row>
    <row r="341" spans="1:6" x14ac:dyDescent="0.25">
      <c r="A341">
        <v>339</v>
      </c>
      <c r="B341">
        <v>0.87511318922043002</v>
      </c>
      <c r="C341">
        <v>0.57686352729796997</v>
      </c>
      <c r="D341">
        <v>1E-4</v>
      </c>
      <c r="E341">
        <v>0.87463665008545</v>
      </c>
      <c r="F341">
        <v>0.60817587375641002</v>
      </c>
    </row>
    <row r="342" spans="1:6" x14ac:dyDescent="0.25">
      <c r="A342">
        <v>340</v>
      </c>
      <c r="B342">
        <v>0.87447923421859997</v>
      </c>
      <c r="C342">
        <v>0.57948267459868996</v>
      </c>
      <c r="D342">
        <v>1E-4</v>
      </c>
      <c r="E342">
        <v>0.87754362821579002</v>
      </c>
      <c r="F342">
        <v>0.60734343528748003</v>
      </c>
    </row>
    <row r="343" spans="1:6" x14ac:dyDescent="0.25">
      <c r="A343">
        <v>341</v>
      </c>
      <c r="B343">
        <v>0.87520378828048995</v>
      </c>
      <c r="C343">
        <v>0.58045768737793002</v>
      </c>
      <c r="D343">
        <v>1E-4</v>
      </c>
      <c r="E343">
        <v>0.86664241552353005</v>
      </c>
      <c r="F343">
        <v>0.61804533004760998</v>
      </c>
    </row>
    <row r="344" spans="1:6" x14ac:dyDescent="0.25">
      <c r="A344">
        <v>342</v>
      </c>
      <c r="B344">
        <v>0.87293970584868996</v>
      </c>
      <c r="C344">
        <v>0.58118981122971003</v>
      </c>
      <c r="D344">
        <v>1E-4</v>
      </c>
      <c r="E344">
        <v>0.87354654073714999</v>
      </c>
      <c r="F344">
        <v>0.59910911321640004</v>
      </c>
    </row>
    <row r="345" spans="1:6" x14ac:dyDescent="0.25">
      <c r="A345">
        <v>343</v>
      </c>
      <c r="B345">
        <v>0.86850208044052002</v>
      </c>
      <c r="C345">
        <v>0.58691185712813998</v>
      </c>
      <c r="D345">
        <v>1E-4</v>
      </c>
      <c r="E345">
        <v>0.875</v>
      </c>
      <c r="F345">
        <v>0.60789966583251998</v>
      </c>
    </row>
    <row r="346" spans="1:6" x14ac:dyDescent="0.25">
      <c r="A346">
        <v>344</v>
      </c>
      <c r="B346">
        <v>0.87221515178679998</v>
      </c>
      <c r="C346">
        <v>0.58582657575607</v>
      </c>
      <c r="D346">
        <v>1E-4</v>
      </c>
      <c r="E346">
        <v>0.875</v>
      </c>
      <c r="F346">
        <v>0.60122996568679998</v>
      </c>
    </row>
    <row r="347" spans="1:6" x14ac:dyDescent="0.25">
      <c r="A347">
        <v>345</v>
      </c>
      <c r="B347">
        <v>0.87049448490143</v>
      </c>
      <c r="C347">
        <v>0.58433008193970004</v>
      </c>
      <c r="D347">
        <v>1E-4</v>
      </c>
      <c r="E347">
        <v>0.87754362821579002</v>
      </c>
      <c r="F347">
        <v>0.59656083583831998</v>
      </c>
    </row>
    <row r="348" spans="1:6" x14ac:dyDescent="0.25">
      <c r="A348">
        <v>346</v>
      </c>
      <c r="B348">
        <v>0.87565660476685003</v>
      </c>
      <c r="C348">
        <v>0.57133096456527999</v>
      </c>
      <c r="D348">
        <v>1E-4</v>
      </c>
      <c r="E348">
        <v>0.87863373756409002</v>
      </c>
      <c r="F348">
        <v>0.60285353660582996</v>
      </c>
    </row>
    <row r="349" spans="1:6" x14ac:dyDescent="0.25">
      <c r="A349">
        <v>347</v>
      </c>
      <c r="B349">
        <v>0.87563222646713001</v>
      </c>
      <c r="C349">
        <v>0.57925266027450995</v>
      </c>
      <c r="D349">
        <v>1E-4</v>
      </c>
      <c r="E349">
        <v>0.87463665008545</v>
      </c>
      <c r="F349">
        <v>0.60145956277847001</v>
      </c>
    </row>
    <row r="350" spans="1:6" x14ac:dyDescent="0.25">
      <c r="A350">
        <v>348</v>
      </c>
      <c r="B350">
        <v>0.87801122665404996</v>
      </c>
      <c r="C350">
        <v>0.57413274049759</v>
      </c>
      <c r="D350">
        <v>1E-4</v>
      </c>
      <c r="E350">
        <v>0.86991280317306996</v>
      </c>
      <c r="F350">
        <v>0.61086058616637995</v>
      </c>
    </row>
    <row r="351" spans="1:6" x14ac:dyDescent="0.25">
      <c r="A351">
        <v>349</v>
      </c>
      <c r="B351">
        <v>0.87665277719498003</v>
      </c>
      <c r="C351">
        <v>0.57557421922684004</v>
      </c>
      <c r="D351">
        <v>1E-4</v>
      </c>
      <c r="E351">
        <v>0.86918604373931996</v>
      </c>
      <c r="F351">
        <v>0.61340099573134999</v>
      </c>
    </row>
    <row r="352" spans="1:6" x14ac:dyDescent="0.25">
      <c r="A352">
        <v>350</v>
      </c>
      <c r="B352">
        <v>0.87946021556854004</v>
      </c>
      <c r="C352">
        <v>0.57631897926330999</v>
      </c>
      <c r="D352">
        <v>1E-4</v>
      </c>
      <c r="E352">
        <v>0.86991280317306996</v>
      </c>
      <c r="F352">
        <v>0.60503137111663996</v>
      </c>
    </row>
    <row r="353" spans="1:6" x14ac:dyDescent="0.25">
      <c r="A353">
        <v>351</v>
      </c>
      <c r="B353">
        <v>0.87112843990326005</v>
      </c>
      <c r="C353">
        <v>0.58366733789444003</v>
      </c>
      <c r="D353">
        <v>1E-4</v>
      </c>
      <c r="E353">
        <v>0.87354654073714999</v>
      </c>
      <c r="F353">
        <v>0.60508275032043002</v>
      </c>
    </row>
    <row r="354" spans="1:6" x14ac:dyDescent="0.25">
      <c r="A354">
        <v>352</v>
      </c>
      <c r="B354">
        <v>0.87638109922409002</v>
      </c>
      <c r="C354">
        <v>0.57956224679946999</v>
      </c>
      <c r="D354">
        <v>1E-4</v>
      </c>
      <c r="E354">
        <v>0.86736917495728005</v>
      </c>
      <c r="F354">
        <v>0.61127859354018999</v>
      </c>
    </row>
    <row r="355" spans="1:6" x14ac:dyDescent="0.25">
      <c r="A355">
        <v>353</v>
      </c>
      <c r="B355">
        <v>0.87810176610946999</v>
      </c>
      <c r="C355">
        <v>0.57674151659011996</v>
      </c>
      <c r="D355">
        <v>1E-4</v>
      </c>
      <c r="E355">
        <v>0.86991280317306996</v>
      </c>
      <c r="F355">
        <v>0.61585837602615001</v>
      </c>
    </row>
    <row r="356" spans="1:6" x14ac:dyDescent="0.25">
      <c r="A356">
        <v>354</v>
      </c>
      <c r="B356">
        <v>0.87393587827681996</v>
      </c>
      <c r="C356">
        <v>0.57845199108124001</v>
      </c>
      <c r="D356">
        <v>1E-4</v>
      </c>
      <c r="E356">
        <v>0.86954939365386996</v>
      </c>
      <c r="F356">
        <v>0.61154156923294001</v>
      </c>
    </row>
    <row r="357" spans="1:6" x14ac:dyDescent="0.25">
      <c r="A357">
        <v>355</v>
      </c>
      <c r="B357">
        <v>0.87493205070496005</v>
      </c>
      <c r="C357">
        <v>0.57828855514526001</v>
      </c>
      <c r="D357">
        <v>1E-4</v>
      </c>
      <c r="E357">
        <v>0.87245637178420998</v>
      </c>
      <c r="F357">
        <v>0.59700286388396995</v>
      </c>
    </row>
    <row r="358" spans="1:6" x14ac:dyDescent="0.25">
      <c r="A358">
        <v>356</v>
      </c>
      <c r="B358">
        <v>0.87447923421859997</v>
      </c>
      <c r="C358">
        <v>0.57975417375564997</v>
      </c>
      <c r="D358">
        <v>1E-4</v>
      </c>
      <c r="E358">
        <v>0.87100291252135997</v>
      </c>
      <c r="F358">
        <v>0.60763299465178999</v>
      </c>
    </row>
    <row r="359" spans="1:6" x14ac:dyDescent="0.25">
      <c r="A359">
        <v>357</v>
      </c>
      <c r="B359">
        <v>0.87882632017135998</v>
      </c>
      <c r="C359">
        <v>0.57249563932419001</v>
      </c>
      <c r="D359">
        <v>1E-4</v>
      </c>
      <c r="E359">
        <v>0.86627906560898005</v>
      </c>
      <c r="F359">
        <v>0.61689168214797996</v>
      </c>
    </row>
    <row r="360" spans="1:6" x14ac:dyDescent="0.25">
      <c r="A360">
        <v>358</v>
      </c>
      <c r="B360">
        <v>0.88290166854857999</v>
      </c>
      <c r="C360">
        <v>0.57214885950089001</v>
      </c>
      <c r="D360">
        <v>1E-4</v>
      </c>
      <c r="E360">
        <v>0.87863373756409002</v>
      </c>
      <c r="F360">
        <v>0.59656029939651001</v>
      </c>
    </row>
    <row r="361" spans="1:6" x14ac:dyDescent="0.25">
      <c r="A361">
        <v>359</v>
      </c>
      <c r="B361">
        <v>0.88000363111496005</v>
      </c>
      <c r="C361">
        <v>0.57411843538284002</v>
      </c>
      <c r="D361">
        <v>1E-4</v>
      </c>
      <c r="E361">
        <v>0.875</v>
      </c>
      <c r="F361">
        <v>0.60076278448105003</v>
      </c>
    </row>
    <row r="362" spans="1:6" x14ac:dyDescent="0.25">
      <c r="A362">
        <v>360</v>
      </c>
      <c r="B362">
        <v>0.87185293436050004</v>
      </c>
      <c r="C362">
        <v>0.57696282863616999</v>
      </c>
      <c r="D362">
        <v>1E-4</v>
      </c>
      <c r="E362">
        <v>0.87245637178420998</v>
      </c>
      <c r="F362">
        <v>0.59530425071715998</v>
      </c>
    </row>
    <row r="363" spans="1:6" x14ac:dyDescent="0.25">
      <c r="A363">
        <v>361</v>
      </c>
      <c r="B363">
        <v>0.87783008813857999</v>
      </c>
      <c r="C363">
        <v>0.57227218151092996</v>
      </c>
      <c r="D363">
        <v>1E-4</v>
      </c>
      <c r="E363">
        <v>0.87536334991455</v>
      </c>
      <c r="F363">
        <v>0.59724992513657005</v>
      </c>
    </row>
    <row r="364" spans="1:6" x14ac:dyDescent="0.25">
      <c r="A364">
        <v>362</v>
      </c>
      <c r="B364">
        <v>0.87475097179412997</v>
      </c>
      <c r="C364">
        <v>0.58040148019791005</v>
      </c>
      <c r="D364">
        <v>1E-4</v>
      </c>
      <c r="E364">
        <v>0.87209302186965998</v>
      </c>
      <c r="F364">
        <v>0.59547591209411999</v>
      </c>
    </row>
    <row r="365" spans="1:6" x14ac:dyDescent="0.25">
      <c r="A365">
        <v>363</v>
      </c>
      <c r="B365">
        <v>0.87728673219680997</v>
      </c>
      <c r="C365">
        <v>0.57468616962432995</v>
      </c>
      <c r="D365">
        <v>1E-4</v>
      </c>
      <c r="E365">
        <v>0.87718021869659002</v>
      </c>
      <c r="F365">
        <v>0.59990763664246005</v>
      </c>
    </row>
    <row r="366" spans="1:6" x14ac:dyDescent="0.25">
      <c r="A366">
        <v>364</v>
      </c>
      <c r="B366">
        <v>0.87466037273407005</v>
      </c>
      <c r="C366">
        <v>0.58143436908722002</v>
      </c>
      <c r="D366">
        <v>1E-4</v>
      </c>
      <c r="E366">
        <v>0.87681686878204002</v>
      </c>
      <c r="F366">
        <v>0.59763425588607999</v>
      </c>
    </row>
    <row r="367" spans="1:6" x14ac:dyDescent="0.25">
      <c r="A367">
        <v>365</v>
      </c>
      <c r="B367">
        <v>0.87936967611312999</v>
      </c>
      <c r="C367">
        <v>0.56927800178527999</v>
      </c>
      <c r="D367">
        <v>1E-4</v>
      </c>
      <c r="E367">
        <v>0.87863373756409002</v>
      </c>
      <c r="F367">
        <v>0.59245300292969005</v>
      </c>
    </row>
    <row r="368" spans="1:6" x14ac:dyDescent="0.25">
      <c r="A368">
        <v>366</v>
      </c>
      <c r="B368">
        <v>0.87275856733321999</v>
      </c>
      <c r="C368">
        <v>0.57960104942321999</v>
      </c>
      <c r="D368">
        <v>1E-4</v>
      </c>
      <c r="E368">
        <v>0.87790697813034002</v>
      </c>
      <c r="F368">
        <v>0.59211146831511996</v>
      </c>
    </row>
    <row r="369" spans="1:6" x14ac:dyDescent="0.25">
      <c r="A369">
        <v>367</v>
      </c>
      <c r="B369">
        <v>0.87737727165222001</v>
      </c>
      <c r="C369">
        <v>0.57312339544295998</v>
      </c>
      <c r="D369">
        <v>1E-4</v>
      </c>
      <c r="E369">
        <v>0.87936043739319003</v>
      </c>
      <c r="F369">
        <v>0.59349304437636996</v>
      </c>
    </row>
    <row r="370" spans="1:6" x14ac:dyDescent="0.25">
      <c r="A370">
        <v>368</v>
      </c>
      <c r="B370">
        <v>0.87248688936233998</v>
      </c>
      <c r="C370">
        <v>0.57618528604507002</v>
      </c>
      <c r="D370">
        <v>1E-4</v>
      </c>
      <c r="E370">
        <v>0.87318313121795998</v>
      </c>
      <c r="F370">
        <v>0.59535980224608998</v>
      </c>
    </row>
    <row r="371" spans="1:6" x14ac:dyDescent="0.25">
      <c r="A371">
        <v>369</v>
      </c>
      <c r="B371">
        <v>0.87728673219680997</v>
      </c>
      <c r="C371">
        <v>0.57663750648499001</v>
      </c>
      <c r="D371">
        <v>1E-4</v>
      </c>
      <c r="E371">
        <v>0.87027615308761996</v>
      </c>
      <c r="F371">
        <v>0.59873503446579002</v>
      </c>
    </row>
    <row r="372" spans="1:6" x14ac:dyDescent="0.25">
      <c r="A372">
        <v>370</v>
      </c>
      <c r="B372">
        <v>0.88000363111496005</v>
      </c>
      <c r="C372">
        <v>0.57285660505295</v>
      </c>
      <c r="D372">
        <v>1E-4</v>
      </c>
      <c r="E372">
        <v>0.87100291252135997</v>
      </c>
      <c r="F372">
        <v>0.60545182228088001</v>
      </c>
    </row>
    <row r="373" spans="1:6" x14ac:dyDescent="0.25">
      <c r="A373">
        <v>371</v>
      </c>
      <c r="B373">
        <v>0.88199603557587003</v>
      </c>
      <c r="C373">
        <v>0.56652373075484996</v>
      </c>
      <c r="D373">
        <v>1E-4</v>
      </c>
      <c r="E373">
        <v>0.87754362821579002</v>
      </c>
      <c r="F373">
        <v>0.60026210546493997</v>
      </c>
    </row>
    <row r="374" spans="1:6" x14ac:dyDescent="0.25">
      <c r="A374">
        <v>372</v>
      </c>
      <c r="B374">
        <v>0.87737727165222001</v>
      </c>
      <c r="C374">
        <v>0.57141607999802002</v>
      </c>
      <c r="D374">
        <v>1E-4</v>
      </c>
      <c r="E374">
        <v>0.88081395626068004</v>
      </c>
      <c r="F374">
        <v>0.59566736221312999</v>
      </c>
    </row>
    <row r="375" spans="1:6" x14ac:dyDescent="0.25">
      <c r="A375">
        <v>373</v>
      </c>
      <c r="B375">
        <v>0.88109040260314997</v>
      </c>
      <c r="C375">
        <v>0.56885623931884999</v>
      </c>
      <c r="D375">
        <v>1E-4</v>
      </c>
      <c r="E375">
        <v>0.87899708747864003</v>
      </c>
      <c r="F375">
        <v>0.59291344881057995</v>
      </c>
    </row>
    <row r="376" spans="1:6" x14ac:dyDescent="0.25">
      <c r="A376">
        <v>374</v>
      </c>
      <c r="B376">
        <v>0.87955081462859996</v>
      </c>
      <c r="C376">
        <v>0.56605666875839</v>
      </c>
      <c r="D376">
        <v>1E-4</v>
      </c>
      <c r="E376">
        <v>0.87536334991455</v>
      </c>
      <c r="F376">
        <v>0.60548651218413996</v>
      </c>
    </row>
    <row r="377" spans="1:6" x14ac:dyDescent="0.25">
      <c r="A377">
        <v>375</v>
      </c>
      <c r="B377">
        <v>0.87710559368134</v>
      </c>
      <c r="C377">
        <v>0.57275027036667003</v>
      </c>
      <c r="D377">
        <v>1E-4</v>
      </c>
      <c r="E377">
        <v>0.87136626243590998</v>
      </c>
      <c r="F377">
        <v>0.59448510408401001</v>
      </c>
    </row>
    <row r="378" spans="1:6" x14ac:dyDescent="0.25">
      <c r="A378">
        <v>376</v>
      </c>
      <c r="B378">
        <v>0.88054698705672996</v>
      </c>
      <c r="C378">
        <v>0.56716805696487005</v>
      </c>
      <c r="D378">
        <v>1E-4</v>
      </c>
      <c r="E378">
        <v>0.875</v>
      </c>
      <c r="F378">
        <v>0.59620797634125</v>
      </c>
    </row>
    <row r="379" spans="1:6" x14ac:dyDescent="0.25">
      <c r="A379">
        <v>377</v>
      </c>
      <c r="B379">
        <v>0.87918853759766002</v>
      </c>
      <c r="C379">
        <v>0.56556379795073997</v>
      </c>
      <c r="D379">
        <v>1E-4</v>
      </c>
      <c r="E379">
        <v>0.86882269382476995</v>
      </c>
      <c r="F379">
        <v>0.61984151601791004</v>
      </c>
    </row>
    <row r="380" spans="1:6" x14ac:dyDescent="0.25">
      <c r="A380">
        <v>378</v>
      </c>
      <c r="B380">
        <v>0.87900739908217995</v>
      </c>
      <c r="C380">
        <v>0.56860691308974998</v>
      </c>
      <c r="D380">
        <v>1E-4</v>
      </c>
      <c r="E380">
        <v>0.87718021869659002</v>
      </c>
      <c r="F380">
        <v>0.59519273042679</v>
      </c>
    </row>
    <row r="381" spans="1:6" x14ac:dyDescent="0.25">
      <c r="A381">
        <v>379</v>
      </c>
      <c r="B381">
        <v>0.88217711448669001</v>
      </c>
      <c r="C381">
        <v>0.56665545701981002</v>
      </c>
      <c r="D381">
        <v>1E-4</v>
      </c>
      <c r="E381">
        <v>0.87863373756409002</v>
      </c>
      <c r="F381">
        <v>0.59804517030715998</v>
      </c>
    </row>
    <row r="382" spans="1:6" x14ac:dyDescent="0.25">
      <c r="A382">
        <v>380</v>
      </c>
      <c r="B382">
        <v>0.88244885206223</v>
      </c>
      <c r="C382">
        <v>0.55756270885467996</v>
      </c>
      <c r="D382">
        <v>1E-4</v>
      </c>
      <c r="E382">
        <v>0.87245637178420998</v>
      </c>
      <c r="F382">
        <v>0.61276441812515003</v>
      </c>
    </row>
    <row r="383" spans="1:6" x14ac:dyDescent="0.25">
      <c r="A383">
        <v>381</v>
      </c>
      <c r="B383">
        <v>0.88398838043213002</v>
      </c>
      <c r="C383">
        <v>0.56325238943099998</v>
      </c>
      <c r="D383">
        <v>1E-4</v>
      </c>
      <c r="E383">
        <v>0.87354654073714999</v>
      </c>
      <c r="F383">
        <v>0.59673959016800004</v>
      </c>
    </row>
    <row r="384" spans="1:6" x14ac:dyDescent="0.25">
      <c r="A384">
        <v>382</v>
      </c>
      <c r="B384">
        <v>0.88145262002945002</v>
      </c>
      <c r="C384">
        <v>0.56794607639312999</v>
      </c>
      <c r="D384">
        <v>1E-4</v>
      </c>
      <c r="E384">
        <v>0.87281978130340998</v>
      </c>
      <c r="F384">
        <v>0.59653663635253995</v>
      </c>
    </row>
    <row r="385" spans="1:6" x14ac:dyDescent="0.25">
      <c r="A385">
        <v>383</v>
      </c>
      <c r="B385">
        <v>0.88118094205856001</v>
      </c>
      <c r="C385">
        <v>0.56882566213607999</v>
      </c>
      <c r="D385">
        <v>1E-4</v>
      </c>
      <c r="E385">
        <v>0.87209302186965998</v>
      </c>
      <c r="F385">
        <v>0.60913974046706998</v>
      </c>
    </row>
    <row r="386" spans="1:6" x14ac:dyDescent="0.25">
      <c r="A386">
        <v>384</v>
      </c>
      <c r="B386">
        <v>0.88570910692214999</v>
      </c>
      <c r="C386">
        <v>0.56647771596909002</v>
      </c>
      <c r="D386">
        <v>1E-4</v>
      </c>
      <c r="E386">
        <v>0.87827032804489003</v>
      </c>
      <c r="F386">
        <v>0.59312725067139005</v>
      </c>
    </row>
    <row r="387" spans="1:6" x14ac:dyDescent="0.25">
      <c r="A387">
        <v>385</v>
      </c>
      <c r="B387">
        <v>0.87955081462859996</v>
      </c>
      <c r="C387">
        <v>0.56903928518294999</v>
      </c>
      <c r="D387">
        <v>1E-4</v>
      </c>
      <c r="E387">
        <v>0.86845928430556996</v>
      </c>
      <c r="F387">
        <v>0.60541784763336004</v>
      </c>
    </row>
    <row r="388" spans="1:6" x14ac:dyDescent="0.25">
      <c r="A388">
        <v>386</v>
      </c>
      <c r="B388">
        <v>0.88389784097671997</v>
      </c>
      <c r="C388">
        <v>0.55689394474029996</v>
      </c>
      <c r="D388">
        <v>1E-4</v>
      </c>
      <c r="E388">
        <v>0.87790697813034002</v>
      </c>
      <c r="F388">
        <v>0.59530615806580001</v>
      </c>
    </row>
    <row r="389" spans="1:6" x14ac:dyDescent="0.25">
      <c r="A389">
        <v>387</v>
      </c>
      <c r="B389">
        <v>0.88090926408768</v>
      </c>
      <c r="C389">
        <v>0.56617408990859996</v>
      </c>
      <c r="D389">
        <v>1E-4</v>
      </c>
      <c r="E389">
        <v>0.88045060634613004</v>
      </c>
      <c r="F389">
        <v>0.59171861410141002</v>
      </c>
    </row>
    <row r="390" spans="1:6" x14ac:dyDescent="0.25">
      <c r="A390">
        <v>388</v>
      </c>
      <c r="B390">
        <v>0.88090926408768</v>
      </c>
      <c r="C390">
        <v>0.56762802600860995</v>
      </c>
      <c r="D390">
        <v>1E-4</v>
      </c>
      <c r="E390">
        <v>0.87827032804489003</v>
      </c>
      <c r="F390">
        <v>0.60065883398055997</v>
      </c>
    </row>
    <row r="391" spans="1:6" x14ac:dyDescent="0.25">
      <c r="A391">
        <v>389</v>
      </c>
      <c r="B391">
        <v>0.88851654529571999</v>
      </c>
      <c r="C391">
        <v>0.56244212388991999</v>
      </c>
      <c r="D391">
        <v>1E-4</v>
      </c>
      <c r="E391">
        <v>0.87318313121795998</v>
      </c>
      <c r="F391">
        <v>0.60030704736710006</v>
      </c>
    </row>
    <row r="392" spans="1:6" x14ac:dyDescent="0.25">
      <c r="A392">
        <v>390</v>
      </c>
      <c r="B392">
        <v>0.88118094205856001</v>
      </c>
      <c r="C392">
        <v>0.56097650527954002</v>
      </c>
      <c r="D392">
        <v>1E-4</v>
      </c>
      <c r="E392">
        <v>0.87645345926285001</v>
      </c>
      <c r="F392">
        <v>0.59092539548874001</v>
      </c>
    </row>
    <row r="393" spans="1:6" x14ac:dyDescent="0.25">
      <c r="A393">
        <v>391</v>
      </c>
      <c r="B393">
        <v>0.88127148151398005</v>
      </c>
      <c r="C393">
        <v>0.56447285413741999</v>
      </c>
      <c r="D393">
        <v>1E-4</v>
      </c>
      <c r="E393">
        <v>0.87463665008545</v>
      </c>
      <c r="F393">
        <v>0.60393702983856001</v>
      </c>
    </row>
    <row r="394" spans="1:6" x14ac:dyDescent="0.25">
      <c r="A394">
        <v>392</v>
      </c>
      <c r="B394">
        <v>0.88978445529937999</v>
      </c>
      <c r="C394">
        <v>0.55367952585220004</v>
      </c>
      <c r="D394">
        <v>1E-4</v>
      </c>
      <c r="E394">
        <v>0.87572675943375</v>
      </c>
      <c r="F394">
        <v>0.60319906473160001</v>
      </c>
    </row>
    <row r="395" spans="1:6" x14ac:dyDescent="0.25">
      <c r="A395">
        <v>393</v>
      </c>
      <c r="B395">
        <v>0.88317334651946999</v>
      </c>
      <c r="C395">
        <v>0.56133174896240001</v>
      </c>
      <c r="D395">
        <v>1E-4</v>
      </c>
      <c r="E395">
        <v>0.86700582504271995</v>
      </c>
      <c r="F395">
        <v>0.61200153827667003</v>
      </c>
    </row>
    <row r="396" spans="1:6" x14ac:dyDescent="0.25">
      <c r="A396">
        <v>394</v>
      </c>
      <c r="B396">
        <v>0.88072812557220004</v>
      </c>
      <c r="C396">
        <v>0.56240791082382002</v>
      </c>
      <c r="D396">
        <v>1E-4</v>
      </c>
      <c r="E396">
        <v>0.875</v>
      </c>
      <c r="F396">
        <v>0.59669774770737005</v>
      </c>
    </row>
    <row r="397" spans="1:6" x14ac:dyDescent="0.25">
      <c r="A397">
        <v>395</v>
      </c>
      <c r="B397">
        <v>0.88199603557587003</v>
      </c>
      <c r="C397">
        <v>0.56094205379485995</v>
      </c>
      <c r="D397">
        <v>1E-4</v>
      </c>
      <c r="E397">
        <v>0.87172967195510997</v>
      </c>
      <c r="F397">
        <v>0.60536849498749001</v>
      </c>
    </row>
    <row r="398" spans="1:6" x14ac:dyDescent="0.25">
      <c r="A398">
        <v>396</v>
      </c>
      <c r="B398">
        <v>0.88688641786574995</v>
      </c>
      <c r="C398">
        <v>0.56044572591782005</v>
      </c>
      <c r="D398">
        <v>1E-4</v>
      </c>
      <c r="E398">
        <v>0.87390989065169999</v>
      </c>
      <c r="F398">
        <v>0.61706495285034002</v>
      </c>
    </row>
    <row r="399" spans="1:6" x14ac:dyDescent="0.25">
      <c r="A399">
        <v>397</v>
      </c>
      <c r="B399">
        <v>0.88570910692214999</v>
      </c>
      <c r="C399">
        <v>0.56646698713303001</v>
      </c>
      <c r="D399">
        <v>1E-4</v>
      </c>
      <c r="E399">
        <v>0.86882269382476995</v>
      </c>
      <c r="F399">
        <v>0.60610175132750999</v>
      </c>
    </row>
    <row r="400" spans="1:6" x14ac:dyDescent="0.25">
      <c r="A400">
        <v>398</v>
      </c>
      <c r="B400">
        <v>0.88362616300582997</v>
      </c>
      <c r="C400">
        <v>0.55825304985045998</v>
      </c>
      <c r="D400">
        <v>1E-4</v>
      </c>
      <c r="E400">
        <v>0.86373543739319003</v>
      </c>
      <c r="F400">
        <v>0.61129295825957997</v>
      </c>
    </row>
    <row r="401" spans="1:6" x14ac:dyDescent="0.25">
      <c r="A401">
        <v>399</v>
      </c>
      <c r="B401">
        <v>0.88480347394943004</v>
      </c>
      <c r="C401">
        <v>0.55903464555740001</v>
      </c>
      <c r="D401">
        <v>1E-4</v>
      </c>
      <c r="E401">
        <v>0.87718021869659002</v>
      </c>
      <c r="F401">
        <v>0.59024178981780995</v>
      </c>
    </row>
    <row r="402" spans="1:6" x14ac:dyDescent="0.25">
      <c r="A402">
        <v>400</v>
      </c>
      <c r="B402">
        <v>0.88199603557587003</v>
      </c>
      <c r="C402">
        <v>0.56410199403762995</v>
      </c>
      <c r="D402">
        <v>1E-4</v>
      </c>
      <c r="E402">
        <v>0.87536334991455</v>
      </c>
      <c r="F402">
        <v>0.60544973611831998</v>
      </c>
    </row>
    <row r="403" spans="1:6" x14ac:dyDescent="0.25">
      <c r="A403">
        <v>401</v>
      </c>
      <c r="B403">
        <v>0.88380730152130005</v>
      </c>
      <c r="C403">
        <v>0.56106901168822998</v>
      </c>
      <c r="D403">
        <v>1E-4</v>
      </c>
      <c r="E403">
        <v>0.875</v>
      </c>
      <c r="F403">
        <v>0.59924131631850996</v>
      </c>
    </row>
    <row r="404" spans="1:6" x14ac:dyDescent="0.25">
      <c r="A404">
        <v>402</v>
      </c>
      <c r="B404">
        <v>0.88507515192032005</v>
      </c>
      <c r="C404">
        <v>0.56194603443145996</v>
      </c>
      <c r="D404">
        <v>1E-4</v>
      </c>
      <c r="E404">
        <v>0.87354654073714999</v>
      </c>
      <c r="F404">
        <v>0.60055267810821999</v>
      </c>
    </row>
    <row r="405" spans="1:6" x14ac:dyDescent="0.25">
      <c r="A405">
        <v>403</v>
      </c>
      <c r="B405">
        <v>0.88072812557220004</v>
      </c>
      <c r="C405">
        <v>0.56225794553757003</v>
      </c>
      <c r="D405">
        <v>1E-4</v>
      </c>
      <c r="E405">
        <v>0.87536334991455</v>
      </c>
      <c r="F405">
        <v>0.60400575399399004</v>
      </c>
    </row>
    <row r="406" spans="1:6" x14ac:dyDescent="0.25">
      <c r="A406">
        <v>404</v>
      </c>
      <c r="B406">
        <v>0.88208657503127996</v>
      </c>
      <c r="C406">
        <v>0.55817490816116</v>
      </c>
      <c r="D406">
        <v>1E-4</v>
      </c>
      <c r="E406">
        <v>0.88372093439101995</v>
      </c>
      <c r="F406">
        <v>0.58661222457885998</v>
      </c>
    </row>
    <row r="407" spans="1:6" x14ac:dyDescent="0.25">
      <c r="A407">
        <v>405</v>
      </c>
      <c r="B407">
        <v>0.88453179597855003</v>
      </c>
      <c r="C407">
        <v>0.55940824747086004</v>
      </c>
      <c r="D407">
        <v>1E-4</v>
      </c>
      <c r="E407">
        <v>0.88045060634613004</v>
      </c>
      <c r="F407">
        <v>0.58562302589417004</v>
      </c>
    </row>
    <row r="408" spans="1:6" x14ac:dyDescent="0.25">
      <c r="A408">
        <v>406</v>
      </c>
      <c r="B408">
        <v>0.88842600584029996</v>
      </c>
      <c r="C408">
        <v>0.55307239294052002</v>
      </c>
      <c r="D408">
        <v>1E-4</v>
      </c>
      <c r="E408">
        <v>0.87390989065169999</v>
      </c>
      <c r="F408">
        <v>0.60190588235855003</v>
      </c>
    </row>
    <row r="409" spans="1:6" x14ac:dyDescent="0.25">
      <c r="A409">
        <v>407</v>
      </c>
      <c r="B409">
        <v>0.88471293449402</v>
      </c>
      <c r="C409">
        <v>0.55575817823410001</v>
      </c>
      <c r="D409">
        <v>1E-4</v>
      </c>
      <c r="E409">
        <v>0.87899708747864003</v>
      </c>
      <c r="F409">
        <v>0.59041762351990001</v>
      </c>
    </row>
    <row r="410" spans="1:6" x14ac:dyDescent="0.25">
      <c r="A410">
        <v>408</v>
      </c>
      <c r="B410">
        <v>0.88435065746306996</v>
      </c>
      <c r="C410">
        <v>0.55783081054688</v>
      </c>
      <c r="D410">
        <v>1E-4</v>
      </c>
      <c r="E410">
        <v>0.87972384691238004</v>
      </c>
      <c r="F410">
        <v>0.58837240934372004</v>
      </c>
    </row>
    <row r="411" spans="1:6" x14ac:dyDescent="0.25">
      <c r="A411">
        <v>409</v>
      </c>
      <c r="B411">
        <v>0.88090926408768</v>
      </c>
      <c r="C411">
        <v>0.55579960346222002</v>
      </c>
      <c r="D411">
        <v>1E-4</v>
      </c>
      <c r="E411">
        <v>0.87100291252135997</v>
      </c>
      <c r="F411">
        <v>0.60231596231461004</v>
      </c>
    </row>
    <row r="412" spans="1:6" x14ac:dyDescent="0.25">
      <c r="A412">
        <v>410</v>
      </c>
      <c r="B412">
        <v>0.88444119691848999</v>
      </c>
      <c r="C412">
        <v>0.55684894323348999</v>
      </c>
      <c r="D412">
        <v>1E-4</v>
      </c>
      <c r="E412">
        <v>0.88154071569443004</v>
      </c>
      <c r="F412">
        <v>0.59107589721679998</v>
      </c>
    </row>
    <row r="413" spans="1:6" x14ac:dyDescent="0.25">
      <c r="A413">
        <v>411</v>
      </c>
      <c r="B413">
        <v>0.88380730152130005</v>
      </c>
      <c r="C413">
        <v>0.56020772457123003</v>
      </c>
      <c r="D413">
        <v>1E-4</v>
      </c>
      <c r="E413">
        <v>0.88008719682693004</v>
      </c>
      <c r="F413">
        <v>0.59808027744293002</v>
      </c>
    </row>
    <row r="414" spans="1:6" x14ac:dyDescent="0.25">
      <c r="A414">
        <v>412</v>
      </c>
      <c r="B414">
        <v>0.88380730152130005</v>
      </c>
      <c r="C414">
        <v>0.55834895372391002</v>
      </c>
      <c r="D414">
        <v>1E-4</v>
      </c>
      <c r="E414">
        <v>0.88263082504271995</v>
      </c>
      <c r="F414">
        <v>0.59140795469284002</v>
      </c>
    </row>
    <row r="415" spans="1:6" x14ac:dyDescent="0.25">
      <c r="A415">
        <v>413</v>
      </c>
      <c r="B415">
        <v>0.88661473989487005</v>
      </c>
      <c r="C415">
        <v>0.55186831951141002</v>
      </c>
      <c r="D415">
        <v>1E-4</v>
      </c>
      <c r="E415">
        <v>0.88045060634613004</v>
      </c>
      <c r="F415">
        <v>0.59379458427428999</v>
      </c>
    </row>
    <row r="416" spans="1:6" x14ac:dyDescent="0.25">
      <c r="A416">
        <v>414</v>
      </c>
      <c r="B416">
        <v>0.88570910692214999</v>
      </c>
      <c r="C416">
        <v>0.55347383022308005</v>
      </c>
      <c r="D416">
        <v>1E-4</v>
      </c>
      <c r="E416">
        <v>0.87645345926285001</v>
      </c>
      <c r="F416">
        <v>0.59425866603850996</v>
      </c>
    </row>
    <row r="417" spans="1:6" x14ac:dyDescent="0.25">
      <c r="A417">
        <v>415</v>
      </c>
      <c r="B417">
        <v>0.88498461246490001</v>
      </c>
      <c r="C417">
        <v>0.55319404602051003</v>
      </c>
      <c r="D417">
        <v>1E-4</v>
      </c>
      <c r="E417">
        <v>0.87899708747864003</v>
      </c>
      <c r="F417">
        <v>0.60856026411056996</v>
      </c>
    </row>
    <row r="418" spans="1:6" x14ac:dyDescent="0.25">
      <c r="A418">
        <v>416</v>
      </c>
      <c r="B418">
        <v>0.88516575098037997</v>
      </c>
      <c r="C418">
        <v>0.56091678142547996</v>
      </c>
      <c r="D418">
        <v>1E-4</v>
      </c>
      <c r="E418">
        <v>0.88117730617523005</v>
      </c>
      <c r="F418">
        <v>0.58861809968947998</v>
      </c>
    </row>
    <row r="419" spans="1:6" x14ac:dyDescent="0.25">
      <c r="A419">
        <v>417</v>
      </c>
      <c r="B419">
        <v>0.88462233543395996</v>
      </c>
      <c r="C419">
        <v>0.55814170837402</v>
      </c>
      <c r="D419">
        <v>1E-4</v>
      </c>
      <c r="E419">
        <v>0.86809593439101995</v>
      </c>
      <c r="F419">
        <v>0.60130608081818004</v>
      </c>
    </row>
    <row r="420" spans="1:6" x14ac:dyDescent="0.25">
      <c r="A420">
        <v>418</v>
      </c>
      <c r="B420">
        <v>0.88697701692580999</v>
      </c>
      <c r="C420">
        <v>0.55090177059173995</v>
      </c>
      <c r="D420">
        <v>1E-4</v>
      </c>
      <c r="E420">
        <v>0.88190406560898005</v>
      </c>
      <c r="F420">
        <v>0.58786147832869995</v>
      </c>
    </row>
    <row r="421" spans="1:6" x14ac:dyDescent="0.25">
      <c r="A421">
        <v>419</v>
      </c>
      <c r="B421">
        <v>0.88924109935759998</v>
      </c>
      <c r="C421">
        <v>0.54941534996033004</v>
      </c>
      <c r="D421">
        <v>1E-4</v>
      </c>
      <c r="E421">
        <v>0.87645345926285001</v>
      </c>
      <c r="F421">
        <v>0.59691649675368996</v>
      </c>
    </row>
    <row r="422" spans="1:6" x14ac:dyDescent="0.25">
      <c r="A422">
        <v>420</v>
      </c>
      <c r="B422">
        <v>0.88326388597488004</v>
      </c>
      <c r="C422">
        <v>0.55794274806975996</v>
      </c>
      <c r="D422">
        <v>1E-4</v>
      </c>
      <c r="E422">
        <v>0.87863373756409002</v>
      </c>
      <c r="F422">
        <v>0.58554255962372004</v>
      </c>
    </row>
    <row r="423" spans="1:6" x14ac:dyDescent="0.25">
      <c r="A423">
        <v>421</v>
      </c>
      <c r="B423">
        <v>0.88670527935027998</v>
      </c>
      <c r="C423">
        <v>0.55236214399338002</v>
      </c>
      <c r="D423">
        <v>1E-4</v>
      </c>
      <c r="E423">
        <v>0.87536334991455</v>
      </c>
      <c r="F423">
        <v>0.58953946828841997</v>
      </c>
    </row>
    <row r="424" spans="1:6" x14ac:dyDescent="0.25">
      <c r="A424">
        <v>422</v>
      </c>
      <c r="B424">
        <v>0.88951277732848999</v>
      </c>
      <c r="C424">
        <v>0.55097073316573997</v>
      </c>
      <c r="D424">
        <v>1E-4</v>
      </c>
      <c r="E424">
        <v>0.875</v>
      </c>
      <c r="F424">
        <v>0.59474676847457997</v>
      </c>
    </row>
    <row r="425" spans="1:6" x14ac:dyDescent="0.25">
      <c r="A425">
        <v>423</v>
      </c>
      <c r="B425">
        <v>0.88507515192032005</v>
      </c>
      <c r="C425">
        <v>0.55610853433608998</v>
      </c>
      <c r="D425">
        <v>1E-4</v>
      </c>
      <c r="E425">
        <v>0.87572675943375</v>
      </c>
      <c r="F425">
        <v>0.59888994693756004</v>
      </c>
    </row>
    <row r="426" spans="1:6" x14ac:dyDescent="0.25">
      <c r="A426">
        <v>424</v>
      </c>
      <c r="B426">
        <v>0.88806372880936002</v>
      </c>
      <c r="C426">
        <v>0.55156975984572998</v>
      </c>
      <c r="D426">
        <v>1E-4</v>
      </c>
      <c r="E426">
        <v>0.88517439365386996</v>
      </c>
      <c r="F426">
        <v>0.58665198087692005</v>
      </c>
    </row>
    <row r="427" spans="1:6" x14ac:dyDescent="0.25">
      <c r="A427">
        <v>425</v>
      </c>
      <c r="B427">
        <v>0.88715809583663996</v>
      </c>
      <c r="C427">
        <v>0.55075782537460005</v>
      </c>
      <c r="D427">
        <v>1E-4</v>
      </c>
      <c r="E427">
        <v>0.88190406560898005</v>
      </c>
      <c r="F427">
        <v>0.59278243780135997</v>
      </c>
    </row>
    <row r="428" spans="1:6" x14ac:dyDescent="0.25">
      <c r="A428">
        <v>426</v>
      </c>
      <c r="B428">
        <v>0.88389784097671997</v>
      </c>
      <c r="C428">
        <v>0.55138504505157004</v>
      </c>
      <c r="D428">
        <v>1E-4</v>
      </c>
      <c r="E428">
        <v>0.88154071569443004</v>
      </c>
      <c r="F428">
        <v>0.59572386741637995</v>
      </c>
    </row>
    <row r="429" spans="1:6" x14ac:dyDescent="0.25">
      <c r="A429">
        <v>427</v>
      </c>
      <c r="B429">
        <v>0.89078062772750999</v>
      </c>
      <c r="C429">
        <v>0.54642039537429998</v>
      </c>
      <c r="D429">
        <v>1E-4</v>
      </c>
      <c r="E429">
        <v>0.88008719682693004</v>
      </c>
      <c r="F429">
        <v>0.58991336822509999</v>
      </c>
    </row>
    <row r="430" spans="1:6" x14ac:dyDescent="0.25">
      <c r="A430">
        <v>428</v>
      </c>
      <c r="B430">
        <v>0.88860714435577004</v>
      </c>
      <c r="C430">
        <v>0.55230522155761996</v>
      </c>
      <c r="D430">
        <v>1E-4</v>
      </c>
      <c r="E430">
        <v>0.88117730617523005</v>
      </c>
      <c r="F430">
        <v>0.59166508913039995</v>
      </c>
    </row>
    <row r="431" spans="1:6" x14ac:dyDescent="0.25">
      <c r="A431">
        <v>429</v>
      </c>
      <c r="B431">
        <v>0.88733923435211004</v>
      </c>
      <c r="C431">
        <v>0.54856395721436002</v>
      </c>
      <c r="D431">
        <v>1E-4</v>
      </c>
      <c r="E431">
        <v>0.88117730617523005</v>
      </c>
      <c r="F431">
        <v>0.59931957721710005</v>
      </c>
    </row>
    <row r="432" spans="1:6" x14ac:dyDescent="0.25">
      <c r="A432">
        <v>430</v>
      </c>
      <c r="B432">
        <v>0.88344502449036</v>
      </c>
      <c r="C432">
        <v>0.55178344249724998</v>
      </c>
      <c r="D432">
        <v>1E-4</v>
      </c>
      <c r="E432">
        <v>0.87972384691238004</v>
      </c>
      <c r="F432">
        <v>0.58525979518890003</v>
      </c>
    </row>
    <row r="433" spans="1:6" x14ac:dyDescent="0.25">
      <c r="A433">
        <v>431</v>
      </c>
      <c r="B433">
        <v>0.89014673233032005</v>
      </c>
      <c r="C433">
        <v>0.54594129323958995</v>
      </c>
      <c r="D433">
        <v>1E-4</v>
      </c>
      <c r="E433">
        <v>0.87827032804489003</v>
      </c>
      <c r="F433">
        <v>0.59553438425063998</v>
      </c>
    </row>
    <row r="434" spans="1:6" x14ac:dyDescent="0.25">
      <c r="A434">
        <v>432</v>
      </c>
      <c r="B434">
        <v>0.88869768381118996</v>
      </c>
      <c r="C434">
        <v>0.55098861455917003</v>
      </c>
      <c r="D434">
        <v>1E-4</v>
      </c>
      <c r="E434">
        <v>0.87863373756409002</v>
      </c>
      <c r="F434">
        <v>0.59644615650177002</v>
      </c>
    </row>
    <row r="435" spans="1:6" x14ac:dyDescent="0.25">
      <c r="A435">
        <v>433</v>
      </c>
      <c r="B435">
        <v>0.89186739921570002</v>
      </c>
      <c r="C435">
        <v>0.54590451717376998</v>
      </c>
      <c r="D435">
        <v>1E-4</v>
      </c>
      <c r="E435">
        <v>0.87754362821579002</v>
      </c>
      <c r="F435">
        <v>0.59883373975753995</v>
      </c>
    </row>
    <row r="436" spans="1:6" x14ac:dyDescent="0.25">
      <c r="A436">
        <v>434</v>
      </c>
      <c r="B436">
        <v>0.88561856746673995</v>
      </c>
      <c r="C436">
        <v>0.55110985040664995</v>
      </c>
      <c r="D436">
        <v>1E-4</v>
      </c>
      <c r="E436">
        <v>0.88372093439101995</v>
      </c>
      <c r="F436">
        <v>0.59007048606873003</v>
      </c>
    </row>
    <row r="437" spans="1:6" x14ac:dyDescent="0.25">
      <c r="A437">
        <v>435</v>
      </c>
      <c r="B437">
        <v>0.89059954881668002</v>
      </c>
      <c r="C437">
        <v>0.54773342609405995</v>
      </c>
      <c r="D437">
        <v>1E-4</v>
      </c>
      <c r="E437">
        <v>0.87245637178420998</v>
      </c>
      <c r="F437">
        <v>0.60907024145125999</v>
      </c>
    </row>
    <row r="438" spans="1:6" x14ac:dyDescent="0.25">
      <c r="A438">
        <v>436</v>
      </c>
      <c r="B438">
        <v>0.88833546638489003</v>
      </c>
      <c r="C438">
        <v>0.55010902881622004</v>
      </c>
      <c r="D438">
        <v>1E-4</v>
      </c>
      <c r="E438">
        <v>0.87427324056625</v>
      </c>
      <c r="F438">
        <v>0.59952729940413996</v>
      </c>
    </row>
    <row r="439" spans="1:6" x14ac:dyDescent="0.25">
      <c r="A439">
        <v>437</v>
      </c>
      <c r="B439">
        <v>0.88752037286758001</v>
      </c>
      <c r="C439">
        <v>0.54891049861908003</v>
      </c>
      <c r="D439">
        <v>1E-4</v>
      </c>
      <c r="E439">
        <v>0.86373543739319003</v>
      </c>
      <c r="F439">
        <v>0.63677644729614002</v>
      </c>
    </row>
    <row r="440" spans="1:6" x14ac:dyDescent="0.25">
      <c r="A440">
        <v>438</v>
      </c>
      <c r="B440">
        <v>0.88489401340484997</v>
      </c>
      <c r="C440">
        <v>0.55430179834366</v>
      </c>
      <c r="D440">
        <v>1E-4</v>
      </c>
      <c r="E440">
        <v>0.87572675943375</v>
      </c>
      <c r="F440">
        <v>0.60458850860596003</v>
      </c>
    </row>
    <row r="441" spans="1:6" x14ac:dyDescent="0.25">
      <c r="A441">
        <v>439</v>
      </c>
      <c r="B441">
        <v>0.88779205083847001</v>
      </c>
      <c r="C441">
        <v>0.54408347606659002</v>
      </c>
      <c r="D441">
        <v>1E-4</v>
      </c>
      <c r="E441">
        <v>0.87754362821579002</v>
      </c>
      <c r="F441">
        <v>0.58986705541610995</v>
      </c>
    </row>
    <row r="442" spans="1:6" x14ac:dyDescent="0.25">
      <c r="A442">
        <v>440</v>
      </c>
      <c r="B442">
        <v>0.89132404327393</v>
      </c>
      <c r="C442">
        <v>0.54301697015761996</v>
      </c>
      <c r="D442">
        <v>1E-4</v>
      </c>
      <c r="E442">
        <v>0.87827032804489003</v>
      </c>
      <c r="F442">
        <v>0.59956026077270996</v>
      </c>
    </row>
    <row r="443" spans="1:6" x14ac:dyDescent="0.25">
      <c r="A443">
        <v>441</v>
      </c>
      <c r="B443">
        <v>0.88770151138305997</v>
      </c>
      <c r="C443">
        <v>0.55048954486847002</v>
      </c>
      <c r="D443">
        <v>1E-4</v>
      </c>
      <c r="E443">
        <v>0.88226741552353005</v>
      </c>
      <c r="F443">
        <v>0.59056586027144997</v>
      </c>
    </row>
    <row r="444" spans="1:6" x14ac:dyDescent="0.25">
      <c r="A444">
        <v>442</v>
      </c>
      <c r="B444">
        <v>0.89105236530303999</v>
      </c>
      <c r="C444">
        <v>0.54474425315857</v>
      </c>
      <c r="D444">
        <v>1E-4</v>
      </c>
      <c r="E444">
        <v>0.87609010934830001</v>
      </c>
      <c r="F444">
        <v>0.60114771127701006</v>
      </c>
    </row>
    <row r="445" spans="1:6" x14ac:dyDescent="0.25">
      <c r="A445">
        <v>443</v>
      </c>
      <c r="B445">
        <v>0.89132404327393</v>
      </c>
      <c r="C445">
        <v>0.54606527090072998</v>
      </c>
      <c r="D445">
        <v>1E-4</v>
      </c>
      <c r="E445">
        <v>0.87681686878204002</v>
      </c>
      <c r="F445">
        <v>0.59629631042480002</v>
      </c>
    </row>
    <row r="446" spans="1:6" x14ac:dyDescent="0.25">
      <c r="A446">
        <v>444</v>
      </c>
      <c r="B446">
        <v>0.89213907718658003</v>
      </c>
      <c r="C446">
        <v>0.54355281591414994</v>
      </c>
      <c r="D446">
        <v>1E-4</v>
      </c>
      <c r="E446">
        <v>0.88045060634613004</v>
      </c>
      <c r="F446">
        <v>0.59349018335341996</v>
      </c>
    </row>
    <row r="447" spans="1:6" x14ac:dyDescent="0.25">
      <c r="A447">
        <v>445</v>
      </c>
      <c r="B447">
        <v>0.88905996084213001</v>
      </c>
      <c r="C447">
        <v>0.54741942882537997</v>
      </c>
      <c r="D447">
        <v>1E-4</v>
      </c>
      <c r="E447">
        <v>0.88335758447646995</v>
      </c>
      <c r="F447">
        <v>0.58242964744568004</v>
      </c>
    </row>
    <row r="448" spans="1:6" x14ac:dyDescent="0.25">
      <c r="A448">
        <v>446</v>
      </c>
      <c r="B448">
        <v>0.88915050029755005</v>
      </c>
      <c r="C448">
        <v>0.54531270265579002</v>
      </c>
      <c r="D448">
        <v>1E-4</v>
      </c>
      <c r="E448">
        <v>0.87936043739319003</v>
      </c>
      <c r="F448">
        <v>0.58812671899795999</v>
      </c>
    </row>
    <row r="449" spans="1:6" x14ac:dyDescent="0.25">
      <c r="A449">
        <v>447</v>
      </c>
      <c r="B449">
        <v>0.89295417070389005</v>
      </c>
      <c r="C449">
        <v>0.53970211744308005</v>
      </c>
      <c r="D449">
        <v>1E-4</v>
      </c>
      <c r="E449">
        <v>0.87754362821579002</v>
      </c>
      <c r="F449">
        <v>0.59490752220153997</v>
      </c>
    </row>
    <row r="450" spans="1:6" x14ac:dyDescent="0.25">
      <c r="A450">
        <v>448</v>
      </c>
      <c r="B450">
        <v>0.89286363124847001</v>
      </c>
      <c r="C450">
        <v>0.54389065504073997</v>
      </c>
      <c r="D450">
        <v>1E-4</v>
      </c>
      <c r="E450">
        <v>0.88372093439101995</v>
      </c>
      <c r="F450">
        <v>0.59070926904678001</v>
      </c>
    </row>
    <row r="451" spans="1:6" x14ac:dyDescent="0.25">
      <c r="A451">
        <v>449</v>
      </c>
      <c r="B451">
        <v>0.88987499475479004</v>
      </c>
      <c r="C451">
        <v>0.54389286041259999</v>
      </c>
      <c r="D451">
        <v>1E-4</v>
      </c>
      <c r="E451">
        <v>0.87936043739319003</v>
      </c>
      <c r="F451">
        <v>0.59605365991591996</v>
      </c>
    </row>
    <row r="452" spans="1:6" x14ac:dyDescent="0.25">
      <c r="A452">
        <v>450</v>
      </c>
      <c r="B452">
        <v>0.88779205083847001</v>
      </c>
      <c r="C452">
        <v>0.54813659191132003</v>
      </c>
      <c r="D452">
        <v>1E-4</v>
      </c>
      <c r="E452">
        <v>0.87972384691238004</v>
      </c>
      <c r="F452">
        <v>0.58426707983017001</v>
      </c>
    </row>
    <row r="453" spans="1:6" x14ac:dyDescent="0.25">
      <c r="A453">
        <v>451</v>
      </c>
      <c r="B453">
        <v>0.89096176624297996</v>
      </c>
      <c r="C453">
        <v>0.54029923677444003</v>
      </c>
      <c r="D453">
        <v>1E-4</v>
      </c>
      <c r="E453">
        <v>0.88081395626068004</v>
      </c>
      <c r="F453">
        <v>0.58659875392913996</v>
      </c>
    </row>
    <row r="454" spans="1:6" x14ac:dyDescent="0.25">
      <c r="A454">
        <v>452</v>
      </c>
      <c r="B454">
        <v>0.89168626070023005</v>
      </c>
      <c r="C454">
        <v>0.54132914543152</v>
      </c>
      <c r="D454">
        <v>1E-4</v>
      </c>
      <c r="E454">
        <v>0.87172967195510997</v>
      </c>
      <c r="F454">
        <v>0.61475092172623003</v>
      </c>
    </row>
    <row r="455" spans="1:6" x14ac:dyDescent="0.25">
      <c r="A455">
        <v>453</v>
      </c>
      <c r="B455">
        <v>0.89168626070023005</v>
      </c>
      <c r="C455">
        <v>0.54399508237839</v>
      </c>
      <c r="D455">
        <v>1E-4</v>
      </c>
      <c r="E455">
        <v>0.87245637178420998</v>
      </c>
      <c r="F455">
        <v>0.60190719366073997</v>
      </c>
    </row>
    <row r="456" spans="1:6" x14ac:dyDescent="0.25">
      <c r="A456">
        <v>454</v>
      </c>
      <c r="B456">
        <v>0.88824486732482999</v>
      </c>
      <c r="C456">
        <v>0.54859685897827004</v>
      </c>
      <c r="D456">
        <v>1E-4</v>
      </c>
      <c r="E456">
        <v>0.87427324056625</v>
      </c>
      <c r="F456">
        <v>0.58706218004226995</v>
      </c>
    </row>
    <row r="457" spans="1:6" x14ac:dyDescent="0.25">
      <c r="A457">
        <v>455</v>
      </c>
      <c r="B457">
        <v>0.88806372880936002</v>
      </c>
      <c r="C457">
        <v>0.54602015018463002</v>
      </c>
      <c r="D457">
        <v>1E-4</v>
      </c>
      <c r="E457">
        <v>0.87972384691238004</v>
      </c>
      <c r="F457">
        <v>0.58108228445053001</v>
      </c>
    </row>
    <row r="458" spans="1:6" x14ac:dyDescent="0.25">
      <c r="A458">
        <v>456</v>
      </c>
      <c r="B458">
        <v>0.89087122678757003</v>
      </c>
      <c r="C458">
        <v>0.54392653703689997</v>
      </c>
      <c r="D458">
        <v>1E-4</v>
      </c>
      <c r="E458">
        <v>0.87681686878204002</v>
      </c>
      <c r="F458">
        <v>0.60289865732193004</v>
      </c>
    </row>
    <row r="459" spans="1:6" x14ac:dyDescent="0.25">
      <c r="A459">
        <v>457</v>
      </c>
      <c r="B459">
        <v>0.89331644773482999</v>
      </c>
      <c r="C459">
        <v>0.53627169132232999</v>
      </c>
      <c r="D459">
        <v>1E-4</v>
      </c>
      <c r="E459">
        <v>0.88045060634613004</v>
      </c>
      <c r="F459">
        <v>0.59364825487136996</v>
      </c>
    </row>
    <row r="460" spans="1:6" x14ac:dyDescent="0.25">
      <c r="A460">
        <v>458</v>
      </c>
      <c r="B460">
        <v>0.89195799827575994</v>
      </c>
      <c r="C460">
        <v>0.54210621118545999</v>
      </c>
      <c r="D460">
        <v>1E-4</v>
      </c>
      <c r="E460">
        <v>0.87681686878204002</v>
      </c>
      <c r="F460">
        <v>0.60121876001357999</v>
      </c>
    </row>
    <row r="461" spans="1:6" x14ac:dyDescent="0.25">
      <c r="A461">
        <v>459</v>
      </c>
      <c r="B461">
        <v>0.89621442556381004</v>
      </c>
      <c r="C461">
        <v>0.53788053989410001</v>
      </c>
      <c r="D461">
        <v>1E-4</v>
      </c>
      <c r="E461">
        <v>0.88299417495728005</v>
      </c>
      <c r="F461">
        <v>0.57755494117737005</v>
      </c>
    </row>
    <row r="462" spans="1:6" x14ac:dyDescent="0.25">
      <c r="A462">
        <v>460</v>
      </c>
      <c r="B462">
        <v>0.89585220813750999</v>
      </c>
      <c r="C462">
        <v>0.53622096776962003</v>
      </c>
      <c r="D462">
        <v>1E-4</v>
      </c>
      <c r="E462">
        <v>0.87863373756409002</v>
      </c>
      <c r="F462">
        <v>0.59022361040115001</v>
      </c>
    </row>
    <row r="463" spans="1:6" x14ac:dyDescent="0.25">
      <c r="A463">
        <v>461</v>
      </c>
      <c r="B463">
        <v>0.89096176624297996</v>
      </c>
      <c r="C463">
        <v>0.54354208707809004</v>
      </c>
      <c r="D463">
        <v>1E-4</v>
      </c>
      <c r="E463">
        <v>0.87863373756409002</v>
      </c>
      <c r="F463">
        <v>0.58361071348189997</v>
      </c>
    </row>
    <row r="464" spans="1:6" x14ac:dyDescent="0.25">
      <c r="A464">
        <v>462</v>
      </c>
      <c r="B464">
        <v>0.89512771368027</v>
      </c>
      <c r="C464">
        <v>0.53701698780060003</v>
      </c>
      <c r="D464">
        <v>1E-4</v>
      </c>
      <c r="E464">
        <v>0.87100291252135997</v>
      </c>
      <c r="F464">
        <v>0.61394006013869995</v>
      </c>
    </row>
    <row r="465" spans="1:6" x14ac:dyDescent="0.25">
      <c r="A465">
        <v>463</v>
      </c>
      <c r="B465">
        <v>0.89367866516113004</v>
      </c>
      <c r="C465">
        <v>0.53618252277374001</v>
      </c>
      <c r="D465">
        <v>1E-4</v>
      </c>
      <c r="E465">
        <v>0.88626456260680997</v>
      </c>
      <c r="F465">
        <v>0.58312940597534002</v>
      </c>
    </row>
    <row r="466" spans="1:6" x14ac:dyDescent="0.25">
      <c r="A466">
        <v>464</v>
      </c>
      <c r="B466">
        <v>0.89213907718658003</v>
      </c>
      <c r="C466">
        <v>0.53442192077636996</v>
      </c>
      <c r="D466">
        <v>1E-4</v>
      </c>
      <c r="E466">
        <v>0.87681686878204002</v>
      </c>
      <c r="F466">
        <v>0.59261262416839999</v>
      </c>
    </row>
    <row r="467" spans="1:6" x14ac:dyDescent="0.25">
      <c r="A467">
        <v>465</v>
      </c>
      <c r="B467">
        <v>0.89376926422118996</v>
      </c>
      <c r="C467">
        <v>0.53679859638214</v>
      </c>
      <c r="D467">
        <v>1E-4</v>
      </c>
      <c r="E467">
        <v>0.88299417495728005</v>
      </c>
      <c r="F467">
        <v>0.58893561363220004</v>
      </c>
    </row>
    <row r="468" spans="1:6" x14ac:dyDescent="0.25">
      <c r="A468">
        <v>466</v>
      </c>
      <c r="B468">
        <v>0.89295417070389005</v>
      </c>
      <c r="C468">
        <v>0.53910958766937001</v>
      </c>
      <c r="D468">
        <v>1E-4</v>
      </c>
      <c r="E468">
        <v>0.87936043739319003</v>
      </c>
      <c r="F468">
        <v>0.59511393308640004</v>
      </c>
    </row>
    <row r="469" spans="1:6" x14ac:dyDescent="0.25">
      <c r="A469">
        <v>467</v>
      </c>
      <c r="B469">
        <v>0.89331644773482999</v>
      </c>
      <c r="C469">
        <v>0.53943747282027998</v>
      </c>
      <c r="D469">
        <v>1E-4</v>
      </c>
      <c r="E469">
        <v>0.87463665008545</v>
      </c>
      <c r="F469">
        <v>0.59788817167282005</v>
      </c>
    </row>
    <row r="470" spans="1:6" x14ac:dyDescent="0.25">
      <c r="A470">
        <v>468</v>
      </c>
      <c r="B470">
        <v>0.89467489719391002</v>
      </c>
      <c r="C470">
        <v>0.53262323141098</v>
      </c>
      <c r="D470">
        <v>1E-4</v>
      </c>
      <c r="E470">
        <v>0.88008719682693004</v>
      </c>
      <c r="F470">
        <v>0.59076535701751998</v>
      </c>
    </row>
    <row r="471" spans="1:6" x14ac:dyDescent="0.25">
      <c r="A471">
        <v>469</v>
      </c>
      <c r="B471">
        <v>0.89259189367294001</v>
      </c>
      <c r="C471">
        <v>0.53464889526366999</v>
      </c>
      <c r="D471">
        <v>1E-4</v>
      </c>
      <c r="E471">
        <v>0.88372093439101995</v>
      </c>
      <c r="F471">
        <v>0.59031736850739003</v>
      </c>
    </row>
    <row r="472" spans="1:6" x14ac:dyDescent="0.25">
      <c r="A472">
        <v>470</v>
      </c>
      <c r="B472">
        <v>0.89268249273300004</v>
      </c>
      <c r="C472">
        <v>0.54381310939788996</v>
      </c>
      <c r="D472">
        <v>1E-4</v>
      </c>
      <c r="E472">
        <v>0.88408428430556996</v>
      </c>
      <c r="F472">
        <v>0.58729511499404996</v>
      </c>
    </row>
    <row r="473" spans="1:6" x14ac:dyDescent="0.25">
      <c r="A473">
        <v>471</v>
      </c>
      <c r="B473">
        <v>0.89693897962570002</v>
      </c>
      <c r="C473">
        <v>0.53711748123169001</v>
      </c>
      <c r="D473">
        <v>1E-4</v>
      </c>
      <c r="E473">
        <v>0.87536334991455</v>
      </c>
      <c r="F473">
        <v>0.60406601428985995</v>
      </c>
    </row>
    <row r="474" spans="1:6" x14ac:dyDescent="0.25">
      <c r="A474">
        <v>472</v>
      </c>
      <c r="B474">
        <v>0.89693897962570002</v>
      </c>
      <c r="C474">
        <v>0.52948796749115001</v>
      </c>
      <c r="D474">
        <v>1E-4</v>
      </c>
      <c r="E474">
        <v>0.88045060634613004</v>
      </c>
      <c r="F474">
        <v>0.59386682510375999</v>
      </c>
    </row>
    <row r="475" spans="1:6" x14ac:dyDescent="0.25">
      <c r="A475">
        <v>473</v>
      </c>
      <c r="B475">
        <v>0.89041841030121005</v>
      </c>
      <c r="C475">
        <v>0.54336220026016002</v>
      </c>
      <c r="D475">
        <v>1E-4</v>
      </c>
      <c r="E475">
        <v>0.87936043739319003</v>
      </c>
      <c r="F475">
        <v>0.58174538612366</v>
      </c>
    </row>
    <row r="476" spans="1:6" x14ac:dyDescent="0.25">
      <c r="A476">
        <v>474</v>
      </c>
      <c r="B476">
        <v>0.89684838056563998</v>
      </c>
      <c r="C476">
        <v>0.53102648258208995</v>
      </c>
      <c r="D476">
        <v>1E-4</v>
      </c>
      <c r="E476">
        <v>0.87899708747864003</v>
      </c>
      <c r="F476">
        <v>0.59273743629455999</v>
      </c>
    </row>
    <row r="477" spans="1:6" x14ac:dyDescent="0.25">
      <c r="A477">
        <v>475</v>
      </c>
      <c r="B477">
        <v>0.89639556407928001</v>
      </c>
      <c r="C477">
        <v>0.53091269731521995</v>
      </c>
      <c r="D477">
        <v>1E-4</v>
      </c>
      <c r="E477">
        <v>0.88226741552353005</v>
      </c>
      <c r="F477">
        <v>0.59412395954132002</v>
      </c>
    </row>
    <row r="478" spans="1:6" x14ac:dyDescent="0.25">
      <c r="A478">
        <v>476</v>
      </c>
      <c r="B478">
        <v>0.89467489719391002</v>
      </c>
      <c r="C478">
        <v>0.53247523307800004</v>
      </c>
      <c r="D478">
        <v>1E-4</v>
      </c>
      <c r="E478">
        <v>0.88117730617523005</v>
      </c>
      <c r="F478">
        <v>0.59550172090529996</v>
      </c>
    </row>
    <row r="479" spans="1:6" x14ac:dyDescent="0.25">
      <c r="A479">
        <v>477</v>
      </c>
      <c r="B479">
        <v>0.89349752664565996</v>
      </c>
      <c r="C479">
        <v>0.53513622283936002</v>
      </c>
      <c r="D479">
        <v>1E-4</v>
      </c>
      <c r="E479">
        <v>0.88372093439101995</v>
      </c>
      <c r="F479">
        <v>0.58716380596161</v>
      </c>
    </row>
    <row r="480" spans="1:6" x14ac:dyDescent="0.25">
      <c r="A480">
        <v>478</v>
      </c>
      <c r="B480">
        <v>0.89087122678757003</v>
      </c>
      <c r="C480">
        <v>0.53836148977279996</v>
      </c>
      <c r="D480">
        <v>1E-4</v>
      </c>
      <c r="E480">
        <v>0.88154071569443004</v>
      </c>
      <c r="F480">
        <v>0.58415824174881004</v>
      </c>
    </row>
    <row r="481" spans="1:6" x14ac:dyDescent="0.25">
      <c r="A481">
        <v>479</v>
      </c>
      <c r="B481">
        <v>0.89784461259841997</v>
      </c>
      <c r="C481">
        <v>0.52965354919434005</v>
      </c>
      <c r="D481">
        <v>1E-4</v>
      </c>
      <c r="E481">
        <v>0.88154071569443004</v>
      </c>
      <c r="F481">
        <v>0.58705812692642001</v>
      </c>
    </row>
    <row r="482" spans="1:6" x14ac:dyDescent="0.25">
      <c r="A482">
        <v>480</v>
      </c>
      <c r="B482">
        <v>0.89530879259108997</v>
      </c>
      <c r="C482">
        <v>0.52863311767578003</v>
      </c>
      <c r="D482">
        <v>1E-4</v>
      </c>
      <c r="E482">
        <v>0.88372093439101995</v>
      </c>
      <c r="F482">
        <v>0.58457297086715998</v>
      </c>
    </row>
    <row r="483" spans="1:6" x14ac:dyDescent="0.25">
      <c r="A483">
        <v>481</v>
      </c>
      <c r="B483">
        <v>0.89576160907744995</v>
      </c>
      <c r="C483">
        <v>0.53231972455978005</v>
      </c>
      <c r="D483">
        <v>1E-4</v>
      </c>
      <c r="E483">
        <v>0.88081395626068004</v>
      </c>
      <c r="F483">
        <v>0.60028058290482</v>
      </c>
    </row>
    <row r="484" spans="1:6" x14ac:dyDescent="0.25">
      <c r="A484">
        <v>482</v>
      </c>
      <c r="B484">
        <v>0.89938414096831998</v>
      </c>
      <c r="C484">
        <v>0.52467608451842995</v>
      </c>
      <c r="D484">
        <v>1E-4</v>
      </c>
      <c r="E484">
        <v>0.88299417495728005</v>
      </c>
      <c r="F484">
        <v>0.58216553926467995</v>
      </c>
    </row>
    <row r="485" spans="1:6" x14ac:dyDescent="0.25">
      <c r="A485">
        <v>483</v>
      </c>
      <c r="B485">
        <v>0.89793515205383001</v>
      </c>
      <c r="C485">
        <v>0.52876657247543002</v>
      </c>
      <c r="D485">
        <v>1E-4</v>
      </c>
      <c r="E485">
        <v>0.88626456260680997</v>
      </c>
      <c r="F485">
        <v>0.57830303907393998</v>
      </c>
    </row>
    <row r="486" spans="1:6" x14ac:dyDescent="0.25">
      <c r="A486">
        <v>484</v>
      </c>
      <c r="B486">
        <v>0.89476543664931996</v>
      </c>
      <c r="C486">
        <v>0.52638524770737005</v>
      </c>
      <c r="D486">
        <v>1E-4</v>
      </c>
      <c r="E486">
        <v>0.87790697813034002</v>
      </c>
      <c r="F486">
        <v>0.58640056848526001</v>
      </c>
    </row>
    <row r="487" spans="1:6" x14ac:dyDescent="0.25">
      <c r="A487">
        <v>485</v>
      </c>
      <c r="B487">
        <v>0.89621442556381004</v>
      </c>
      <c r="C487">
        <v>0.53357666730881004</v>
      </c>
      <c r="D487">
        <v>1E-4</v>
      </c>
      <c r="E487">
        <v>0.88008719682693004</v>
      </c>
      <c r="F487">
        <v>0.58561581373214999</v>
      </c>
    </row>
    <row r="488" spans="1:6" x14ac:dyDescent="0.25">
      <c r="A488">
        <v>486</v>
      </c>
      <c r="B488">
        <v>0.89404094219207997</v>
      </c>
      <c r="C488">
        <v>0.53293949365616</v>
      </c>
      <c r="D488">
        <v>1E-4</v>
      </c>
      <c r="E488">
        <v>0.88263082504271995</v>
      </c>
      <c r="F488">
        <v>0.58254170417786</v>
      </c>
    </row>
    <row r="489" spans="1:6" x14ac:dyDescent="0.25">
      <c r="A489">
        <v>487</v>
      </c>
      <c r="B489">
        <v>0.89150518178939997</v>
      </c>
      <c r="C489">
        <v>0.53173786401749001</v>
      </c>
      <c r="D489">
        <v>1E-4</v>
      </c>
      <c r="E489">
        <v>0.87936043739319003</v>
      </c>
      <c r="F489">
        <v>0.59765160083770996</v>
      </c>
    </row>
    <row r="490" spans="1:6" x14ac:dyDescent="0.25">
      <c r="A490">
        <v>488</v>
      </c>
      <c r="B490">
        <v>0.89503711462020996</v>
      </c>
      <c r="C490">
        <v>0.53014487028122004</v>
      </c>
      <c r="D490">
        <v>1E-4</v>
      </c>
      <c r="E490">
        <v>0.88154071569443004</v>
      </c>
      <c r="F490">
        <v>0.59431689977645996</v>
      </c>
    </row>
    <row r="491" spans="1:6" x14ac:dyDescent="0.25">
      <c r="A491">
        <v>489</v>
      </c>
      <c r="B491">
        <v>0.89358812570571999</v>
      </c>
      <c r="C491">
        <v>0.53341072797775002</v>
      </c>
      <c r="D491">
        <v>1E-4</v>
      </c>
      <c r="E491">
        <v>0.88590115308761996</v>
      </c>
      <c r="F491">
        <v>0.57976353168488004</v>
      </c>
    </row>
    <row r="492" spans="1:6" x14ac:dyDescent="0.25">
      <c r="A492">
        <v>490</v>
      </c>
      <c r="B492">
        <v>0.89404094219207997</v>
      </c>
      <c r="C492">
        <v>0.53427726030349998</v>
      </c>
      <c r="D492">
        <v>1E-4</v>
      </c>
      <c r="E492">
        <v>0.890625</v>
      </c>
      <c r="F492">
        <v>0.58144265413284002</v>
      </c>
    </row>
    <row r="493" spans="1:6" x14ac:dyDescent="0.25">
      <c r="A493">
        <v>491</v>
      </c>
      <c r="B493">
        <v>0.89349752664565996</v>
      </c>
      <c r="C493">
        <v>0.53062808513641002</v>
      </c>
      <c r="D493">
        <v>1E-4</v>
      </c>
      <c r="E493">
        <v>0.88844478130340998</v>
      </c>
      <c r="F493">
        <v>0.58583104610443004</v>
      </c>
    </row>
    <row r="494" spans="1:6" x14ac:dyDescent="0.25">
      <c r="A494">
        <v>492</v>
      </c>
      <c r="B494">
        <v>0.89748233556747004</v>
      </c>
      <c r="C494">
        <v>0.53003776073455999</v>
      </c>
      <c r="D494">
        <v>1E-4</v>
      </c>
      <c r="E494">
        <v>0.87681686878204002</v>
      </c>
      <c r="F494">
        <v>0.59382694959641003</v>
      </c>
    </row>
    <row r="495" spans="1:6" x14ac:dyDescent="0.25">
      <c r="A495">
        <v>493</v>
      </c>
      <c r="B495">
        <v>0.89539939165115001</v>
      </c>
      <c r="C495">
        <v>0.53200578689574995</v>
      </c>
      <c r="D495">
        <v>1E-4</v>
      </c>
      <c r="E495">
        <v>0.88335758447646995</v>
      </c>
      <c r="F495">
        <v>0.58641046285628995</v>
      </c>
    </row>
    <row r="496" spans="1:6" x14ac:dyDescent="0.25">
      <c r="A496">
        <v>494</v>
      </c>
      <c r="B496">
        <v>0.89558053016662997</v>
      </c>
      <c r="C496">
        <v>0.52994835376740002</v>
      </c>
      <c r="D496">
        <v>1E-4</v>
      </c>
      <c r="E496">
        <v>0.87899708747864003</v>
      </c>
      <c r="F496">
        <v>0.58390516042708995</v>
      </c>
    </row>
    <row r="497" spans="1:6" x14ac:dyDescent="0.25">
      <c r="A497">
        <v>495</v>
      </c>
      <c r="B497">
        <v>0.90038037300109997</v>
      </c>
      <c r="C497">
        <v>0.51979041099547996</v>
      </c>
      <c r="D497">
        <v>1E-4</v>
      </c>
      <c r="E497">
        <v>0.87972384691238004</v>
      </c>
      <c r="F497">
        <v>0.58429884910582996</v>
      </c>
    </row>
    <row r="498" spans="1:6" x14ac:dyDescent="0.25">
      <c r="A498">
        <v>496</v>
      </c>
      <c r="B498">
        <v>0.89666724205017001</v>
      </c>
      <c r="C498">
        <v>0.53003072738646995</v>
      </c>
      <c r="D498">
        <v>1E-4</v>
      </c>
      <c r="E498">
        <v>0.88553780317306996</v>
      </c>
      <c r="F498">
        <v>0.57986408472061002</v>
      </c>
    </row>
    <row r="499" spans="1:6" x14ac:dyDescent="0.25">
      <c r="A499">
        <v>497</v>
      </c>
      <c r="B499">
        <v>0.89548993110657005</v>
      </c>
      <c r="C499">
        <v>0.52739816904068004</v>
      </c>
      <c r="D499">
        <v>1E-4</v>
      </c>
      <c r="E499">
        <v>0.88081395626068004</v>
      </c>
      <c r="F499">
        <v>0.59671485424042003</v>
      </c>
    </row>
    <row r="500" spans="1:6" x14ac:dyDescent="0.25">
      <c r="A500">
        <v>498</v>
      </c>
      <c r="B500">
        <v>0.89766347408295</v>
      </c>
      <c r="C500">
        <v>0.53156578540802002</v>
      </c>
      <c r="D500">
        <v>1E-4</v>
      </c>
      <c r="E500">
        <v>0.88735467195510997</v>
      </c>
      <c r="F500">
        <v>0.57700878381729004</v>
      </c>
    </row>
    <row r="501" spans="1:6" x14ac:dyDescent="0.25">
      <c r="A501">
        <v>499</v>
      </c>
      <c r="B501">
        <v>0.89838796854018999</v>
      </c>
      <c r="C501">
        <v>0.52679747343062999</v>
      </c>
      <c r="D501">
        <v>1E-4</v>
      </c>
      <c r="E501">
        <v>0.88699126243590998</v>
      </c>
      <c r="F501">
        <v>0.58154201507568004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2026-02-05T11:13:56Z</dcterms:created>
  <dcterms:modified xsi:type="dcterms:W3CDTF">2026-02-05T11:21:52Z</dcterms:modified>
  <cp:category/>
</cp:coreProperties>
</file>