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rci_wawp\Desktop\Arquivos\Mestrado\Projeto-Classificadores\Main_Project\ResNet50\Results\Experimento 5 - ResNet\"/>
    </mc:Choice>
  </mc:AlternateContent>
  <xr:revisionPtr revIDLastSave="0" documentId="13_ncr:1_{BEB25E68-AAA7-43B8-AF84-ACEA9DC82D48}" xr6:coauthVersionLast="47" xr6:coauthVersionMax="47" xr10:uidLastSave="{00000000-0000-0000-0000-000000000000}"/>
  <bookViews>
    <workbookView xWindow="-21720" yWindow="2520" windowWidth="21840" windowHeight="13020" xr2:uid="{00000000-000D-0000-FFFF-FFFF00000000}"/>
  </bookViews>
  <sheets>
    <sheet name="Worksheet" sheetId="1" r:id="rId1"/>
  </sheets>
  <calcPr calcId="181029"/>
</workbook>
</file>

<file path=xl/sharedStrings.xml><?xml version="1.0" encoding="utf-8"?>
<sst xmlns="http://schemas.openxmlformats.org/spreadsheetml/2006/main" count="6" uniqueCount="6">
  <si>
    <t>epoch</t>
  </si>
  <si>
    <t>accuracy</t>
  </si>
  <si>
    <t>loss</t>
  </si>
  <si>
    <t>val_accuracy</t>
  </si>
  <si>
    <t>val_loss</t>
  </si>
  <si>
    <t>LR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</si>
</sst>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Worksheet!$B$1</c:f>
              <c:strCache>
                <c:ptCount val="1"/>
                <c:pt idx="0">
                  <c:v>accuracy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Worksheet!$B$2:$B$301</c:f>
              <c:numCache>
                <c:formatCode>General</c:formatCode>
                <c:ptCount val="300"/>
                <c:pt idx="0">
                  <c:v>0.43867412209510998</c:v>
                </c:pt>
                <c:pt idx="1">
                  <c:v>0.43995651602745001</c:v>
                </c:pt>
                <c:pt idx="2">
                  <c:v>0.44502806663513</c:v>
                </c:pt>
                <c:pt idx="3">
                  <c:v>0.43624344468116999</c:v>
                </c:pt>
                <c:pt idx="4">
                  <c:v>0.44276398420334001</c:v>
                </c:pt>
                <c:pt idx="5">
                  <c:v>0.44629594683647</c:v>
                </c:pt>
                <c:pt idx="6">
                  <c:v>0.44593369960785001</c:v>
                </c:pt>
                <c:pt idx="7">
                  <c:v>0.43823581933974998</c:v>
                </c:pt>
                <c:pt idx="8">
                  <c:v>0.43524724245071</c:v>
                </c:pt>
                <c:pt idx="9">
                  <c:v>0.44747328758240001</c:v>
                </c:pt>
                <c:pt idx="10">
                  <c:v>0.43397936224937</c:v>
                </c:pt>
                <c:pt idx="11">
                  <c:v>0.43796414136887002</c:v>
                </c:pt>
                <c:pt idx="12">
                  <c:v>0.43977540731429998</c:v>
                </c:pt>
                <c:pt idx="13">
                  <c:v>0.44049990177155002</c:v>
                </c:pt>
                <c:pt idx="14">
                  <c:v>0.43968483805656</c:v>
                </c:pt>
                <c:pt idx="15">
                  <c:v>0.44040933251380998</c:v>
                </c:pt>
                <c:pt idx="16">
                  <c:v>0.44040933251380998</c:v>
                </c:pt>
                <c:pt idx="17">
                  <c:v>0.43660569190978998</c:v>
                </c:pt>
                <c:pt idx="18">
                  <c:v>0.43778300285339</c:v>
                </c:pt>
                <c:pt idx="19">
                  <c:v>0.43986597657204002</c:v>
                </c:pt>
                <c:pt idx="20">
                  <c:v>0.44702047109603998</c:v>
                </c:pt>
                <c:pt idx="21">
                  <c:v>0.44457525014876997</c:v>
                </c:pt>
                <c:pt idx="22">
                  <c:v>0.43651512265205</c:v>
                </c:pt>
                <c:pt idx="23">
                  <c:v>0.43950369954108998</c:v>
                </c:pt>
                <c:pt idx="24">
                  <c:v>0.44059047102928001</c:v>
                </c:pt>
                <c:pt idx="25">
                  <c:v>0.44222059845924</c:v>
                </c:pt>
                <c:pt idx="26">
                  <c:v>0.43515667319298001</c:v>
                </c:pt>
                <c:pt idx="27">
                  <c:v>0.43524724245071</c:v>
                </c:pt>
                <c:pt idx="28">
                  <c:v>0.43977540731429998</c:v>
                </c:pt>
                <c:pt idx="29">
                  <c:v>0.44357904791831998</c:v>
                </c:pt>
                <c:pt idx="30">
                  <c:v>0.44683933258057001</c:v>
                </c:pt>
                <c:pt idx="31">
                  <c:v>0.45127692818642001</c:v>
                </c:pt>
                <c:pt idx="32">
                  <c:v>0.45046186447143999</c:v>
                </c:pt>
                <c:pt idx="33">
                  <c:v>0.45182031393050998</c:v>
                </c:pt>
                <c:pt idx="34">
                  <c:v>0.45372214913367998</c:v>
                </c:pt>
                <c:pt idx="35">
                  <c:v>0.44928455352782998</c:v>
                </c:pt>
                <c:pt idx="36">
                  <c:v>0.45200145244598</c:v>
                </c:pt>
                <c:pt idx="37">
                  <c:v>0.45272594690322998</c:v>
                </c:pt>
                <c:pt idx="38">
                  <c:v>0.44856002926826</c:v>
                </c:pt>
                <c:pt idx="39">
                  <c:v>0.45462778210639998</c:v>
                </c:pt>
                <c:pt idx="40">
                  <c:v>0.45009961724281</c:v>
                </c:pt>
                <c:pt idx="41">
                  <c:v>0.45163920521736001</c:v>
                </c:pt>
                <c:pt idx="42">
                  <c:v>0.45082411170005998</c:v>
                </c:pt>
                <c:pt idx="43">
                  <c:v>0.45317876338959001</c:v>
                </c:pt>
                <c:pt idx="44">
                  <c:v>0.44919398427009999</c:v>
                </c:pt>
                <c:pt idx="45">
                  <c:v>0.45254483819008001</c:v>
                </c:pt>
                <c:pt idx="46">
                  <c:v>0.45082411170005998</c:v>
                </c:pt>
                <c:pt idx="47">
                  <c:v>0.45073357224464</c:v>
                </c:pt>
                <c:pt idx="48">
                  <c:v>0.45028075575829002</c:v>
                </c:pt>
                <c:pt idx="49">
                  <c:v>0.45019018650054998</c:v>
                </c:pt>
                <c:pt idx="50">
                  <c:v>0.45064300298691001</c:v>
                </c:pt>
                <c:pt idx="51">
                  <c:v>0.44593369960785001</c:v>
                </c:pt>
                <c:pt idx="52">
                  <c:v>0.44982793927192999</c:v>
                </c:pt>
                <c:pt idx="53">
                  <c:v>0.45055243372916998</c:v>
                </c:pt>
                <c:pt idx="54">
                  <c:v>0.45172974467277999</c:v>
                </c:pt>
                <c:pt idx="55">
                  <c:v>0.45191088318825001</c:v>
                </c:pt>
                <c:pt idx="56">
                  <c:v>0.45163920521736001</c:v>
                </c:pt>
                <c:pt idx="57">
                  <c:v>0.45145806670188998</c:v>
                </c:pt>
                <c:pt idx="58">
                  <c:v>0.45245426893233998</c:v>
                </c:pt>
                <c:pt idx="59">
                  <c:v>0.45281651616096003</c:v>
                </c:pt>
                <c:pt idx="60">
                  <c:v>0.45598623156548002</c:v>
                </c:pt>
                <c:pt idx="61">
                  <c:v>0.44955623149871998</c:v>
                </c:pt>
                <c:pt idx="62">
                  <c:v>0.45345047116280002</c:v>
                </c:pt>
                <c:pt idx="63">
                  <c:v>0.45408439636230002</c:v>
                </c:pt>
                <c:pt idx="64">
                  <c:v>0.45236369967460999</c:v>
                </c:pt>
                <c:pt idx="65">
                  <c:v>0.45345047116280002</c:v>
                </c:pt>
                <c:pt idx="66">
                  <c:v>0.45055243372916998</c:v>
                </c:pt>
                <c:pt idx="67">
                  <c:v>0.45471835136414002</c:v>
                </c:pt>
                <c:pt idx="68">
                  <c:v>0.45372214913367998</c:v>
                </c:pt>
                <c:pt idx="69">
                  <c:v>0.45915594696999001</c:v>
                </c:pt>
                <c:pt idx="70">
                  <c:v>0.46576708555222002</c:v>
                </c:pt>
                <c:pt idx="71">
                  <c:v>0.46948015689849998</c:v>
                </c:pt>
                <c:pt idx="72">
                  <c:v>0.47708749771117998</c:v>
                </c:pt>
                <c:pt idx="73">
                  <c:v>0.47464227676392001</c:v>
                </c:pt>
                <c:pt idx="74">
                  <c:v>0.47980439662933</c:v>
                </c:pt>
                <c:pt idx="75">
                  <c:v>0.48007607460022</c:v>
                </c:pt>
                <c:pt idx="76">
                  <c:v>0.48532873392105003</c:v>
                </c:pt>
                <c:pt idx="77">
                  <c:v>0.48080056905745999</c:v>
                </c:pt>
                <c:pt idx="78">
                  <c:v>0.48605325818062001</c:v>
                </c:pt>
                <c:pt idx="79">
                  <c:v>0.47853648662567</c:v>
                </c:pt>
                <c:pt idx="80">
                  <c:v>0.48179677128791998</c:v>
                </c:pt>
                <c:pt idx="81">
                  <c:v>0.48641550540924</c:v>
                </c:pt>
                <c:pt idx="82">
                  <c:v>0.48650607466697998</c:v>
                </c:pt>
                <c:pt idx="83">
                  <c:v>0.48677775263786</c:v>
                </c:pt>
                <c:pt idx="84">
                  <c:v>0.48297411203384</c:v>
                </c:pt>
                <c:pt idx="85">
                  <c:v>0.48080056905745999</c:v>
                </c:pt>
                <c:pt idx="86">
                  <c:v>0.48750227689742998</c:v>
                </c:pt>
                <c:pt idx="87">
                  <c:v>0.48532873392105003</c:v>
                </c:pt>
                <c:pt idx="88">
                  <c:v>0.48614382743835</c:v>
                </c:pt>
                <c:pt idx="89">
                  <c:v>0.48415142297745001</c:v>
                </c:pt>
                <c:pt idx="90">
                  <c:v>0.48777395486831998</c:v>
                </c:pt>
                <c:pt idx="91">
                  <c:v>0.48877015709876998</c:v>
                </c:pt>
                <c:pt idx="92">
                  <c:v>0.49239268898964</c:v>
                </c:pt>
                <c:pt idx="93">
                  <c:v>0.49012860655785001</c:v>
                </c:pt>
                <c:pt idx="94">
                  <c:v>0.48605325818062001</c:v>
                </c:pt>
                <c:pt idx="95">
                  <c:v>0.48650607466697998</c:v>
                </c:pt>
                <c:pt idx="96">
                  <c:v>0.49049085378647</c:v>
                </c:pt>
                <c:pt idx="97">
                  <c:v>0.49157762527465998</c:v>
                </c:pt>
                <c:pt idx="98">
                  <c:v>0.48877015709876998</c:v>
                </c:pt>
                <c:pt idx="99">
                  <c:v>0.48369860649108998</c:v>
                </c:pt>
                <c:pt idx="100">
                  <c:v>0.49049085378647</c:v>
                </c:pt>
                <c:pt idx="101">
                  <c:v>0.48985689878464</c:v>
                </c:pt>
                <c:pt idx="102">
                  <c:v>0.48967579007148998</c:v>
                </c:pt>
                <c:pt idx="103">
                  <c:v>0.49139648675919001</c:v>
                </c:pt>
                <c:pt idx="104">
                  <c:v>0.4851476252079</c:v>
                </c:pt>
                <c:pt idx="105">
                  <c:v>0.48958522081375</c:v>
                </c:pt>
                <c:pt idx="106">
                  <c:v>0.49012860655785001</c:v>
                </c:pt>
                <c:pt idx="107">
                  <c:v>0.4911248087883</c:v>
                </c:pt>
                <c:pt idx="108">
                  <c:v>0.49465677142143</c:v>
                </c:pt>
                <c:pt idx="109">
                  <c:v>0.48342692852020003</c:v>
                </c:pt>
                <c:pt idx="110">
                  <c:v>0.49003803730010997</c:v>
                </c:pt>
                <c:pt idx="111">
                  <c:v>0.48886072635651001</c:v>
                </c:pt>
                <c:pt idx="112">
                  <c:v>0.48578155040741</c:v>
                </c:pt>
                <c:pt idx="113">
                  <c:v>0.49067199230193997</c:v>
                </c:pt>
                <c:pt idx="114">
                  <c:v>0.49456620216370001</c:v>
                </c:pt>
                <c:pt idx="115">
                  <c:v>0.49067199230193997</c:v>
                </c:pt>
                <c:pt idx="116">
                  <c:v>0.48931354284285999</c:v>
                </c:pt>
                <c:pt idx="117">
                  <c:v>0.4965586066246</c:v>
                </c:pt>
                <c:pt idx="118">
                  <c:v>0.49356999993324002</c:v>
                </c:pt>
                <c:pt idx="119">
                  <c:v>0.49900379776955001</c:v>
                </c:pt>
                <c:pt idx="120">
                  <c:v>0.49746423959732</c:v>
                </c:pt>
                <c:pt idx="121">
                  <c:v>0.49085310101509</c:v>
                </c:pt>
                <c:pt idx="122">
                  <c:v>0.49565297365188998</c:v>
                </c:pt>
                <c:pt idx="123">
                  <c:v>0.49040028452873002</c:v>
                </c:pt>
                <c:pt idx="124">
                  <c:v>0.49737367033958002</c:v>
                </c:pt>
                <c:pt idx="125">
                  <c:v>0.49456620216370001</c:v>
                </c:pt>
                <c:pt idx="126">
                  <c:v>0.49465677142143</c:v>
                </c:pt>
                <c:pt idx="127">
                  <c:v>0.49212098121643</c:v>
                </c:pt>
                <c:pt idx="128">
                  <c:v>0.49773591756821001</c:v>
                </c:pt>
                <c:pt idx="129">
                  <c:v>0.50661110877991</c:v>
                </c:pt>
                <c:pt idx="130">
                  <c:v>0.49818873405456998</c:v>
                </c:pt>
                <c:pt idx="131">
                  <c:v>0.49954718351364003</c:v>
                </c:pt>
                <c:pt idx="132">
                  <c:v>0.50289803743362005</c:v>
                </c:pt>
                <c:pt idx="133">
                  <c:v>0.50298857688903997</c:v>
                </c:pt>
                <c:pt idx="134">
                  <c:v>0.50769788026810003</c:v>
                </c:pt>
                <c:pt idx="135">
                  <c:v>0.50479984283446999</c:v>
                </c:pt>
                <c:pt idx="136">
                  <c:v>0.50461870431900002</c:v>
                </c:pt>
                <c:pt idx="137">
                  <c:v>0.51041477918625</c:v>
                </c:pt>
                <c:pt idx="138">
                  <c:v>0.51041477918625</c:v>
                </c:pt>
                <c:pt idx="139">
                  <c:v>0.50996196269989003</c:v>
                </c:pt>
                <c:pt idx="140">
                  <c:v>0.51458066701889005</c:v>
                </c:pt>
                <c:pt idx="141">
                  <c:v>0.51458066701889005</c:v>
                </c:pt>
                <c:pt idx="142">
                  <c:v>0.50878465175628995</c:v>
                </c:pt>
                <c:pt idx="143">
                  <c:v>0.50353199243545999</c:v>
                </c:pt>
                <c:pt idx="144">
                  <c:v>0.51159209012984996</c:v>
                </c:pt>
                <c:pt idx="145">
                  <c:v>0.51077705621719005</c:v>
                </c:pt>
                <c:pt idx="146">
                  <c:v>0.51023364067078003</c:v>
                </c:pt>
                <c:pt idx="147">
                  <c:v>0.50407534837723</c:v>
                </c:pt>
                <c:pt idx="148">
                  <c:v>0.50552433729171997</c:v>
                </c:pt>
                <c:pt idx="149">
                  <c:v>0.51132041215896995</c:v>
                </c:pt>
                <c:pt idx="150">
                  <c:v>0.50778841972350997</c:v>
                </c:pt>
                <c:pt idx="151">
                  <c:v>0.51177322864532004</c:v>
                </c:pt>
                <c:pt idx="152">
                  <c:v>0.50941860675812001</c:v>
                </c:pt>
                <c:pt idx="153">
                  <c:v>0.51041477918625</c:v>
                </c:pt>
                <c:pt idx="154">
                  <c:v>0.51168268918991</c:v>
                </c:pt>
                <c:pt idx="155">
                  <c:v>0.50959968566894998</c:v>
                </c:pt>
                <c:pt idx="156">
                  <c:v>0.50353199243545999</c:v>
                </c:pt>
                <c:pt idx="157">
                  <c:v>0.50860351324080999</c:v>
                </c:pt>
                <c:pt idx="158">
                  <c:v>0.51095813512802002</c:v>
                </c:pt>
                <c:pt idx="159">
                  <c:v>0.50398480892180997</c:v>
                </c:pt>
                <c:pt idx="160">
                  <c:v>0.50606775283812999</c:v>
                </c:pt>
                <c:pt idx="161">
                  <c:v>0.50724506378173995</c:v>
                </c:pt>
                <c:pt idx="162">
                  <c:v>0.51141095161437999</c:v>
                </c:pt>
                <c:pt idx="163">
                  <c:v>0.51295053958893</c:v>
                </c:pt>
                <c:pt idx="164">
                  <c:v>0.51023364067078003</c:v>
                </c:pt>
                <c:pt idx="165">
                  <c:v>0.50489044189453003</c:v>
                </c:pt>
                <c:pt idx="166">
                  <c:v>0.50896579027176003</c:v>
                </c:pt>
                <c:pt idx="167">
                  <c:v>0.50516211986542003</c:v>
                </c:pt>
                <c:pt idx="168">
                  <c:v>0.50896579027176003</c:v>
                </c:pt>
                <c:pt idx="169">
                  <c:v>0.50978082418441995</c:v>
                </c:pt>
                <c:pt idx="170">
                  <c:v>0.50688278675079002</c:v>
                </c:pt>
                <c:pt idx="171">
                  <c:v>0.50516211986542003</c:v>
                </c:pt>
                <c:pt idx="172">
                  <c:v>0.51141095161437999</c:v>
                </c:pt>
                <c:pt idx="173">
                  <c:v>0.51159209012984996</c:v>
                </c:pt>
                <c:pt idx="174">
                  <c:v>0.51512408256530995</c:v>
                </c:pt>
                <c:pt idx="175">
                  <c:v>0.50588661432266002</c:v>
                </c:pt>
                <c:pt idx="176">
                  <c:v>0.51458066701889005</c:v>
                </c:pt>
                <c:pt idx="177">
                  <c:v>0.51032423973082996</c:v>
                </c:pt>
                <c:pt idx="178">
                  <c:v>0.51349395513535001</c:v>
                </c:pt>
                <c:pt idx="179">
                  <c:v>0.52553886175155995</c:v>
                </c:pt>
                <c:pt idx="180">
                  <c:v>0.51557689905167003</c:v>
                </c:pt>
                <c:pt idx="181">
                  <c:v>0.50914686918259</c:v>
                </c:pt>
                <c:pt idx="182">
                  <c:v>0.51458066701889005</c:v>
                </c:pt>
                <c:pt idx="183">
                  <c:v>0.51630139350891002</c:v>
                </c:pt>
                <c:pt idx="184">
                  <c:v>0.51358449459076005</c:v>
                </c:pt>
                <c:pt idx="185">
                  <c:v>0.51276940107346003</c:v>
                </c:pt>
                <c:pt idx="186">
                  <c:v>0.50978082418441995</c:v>
                </c:pt>
                <c:pt idx="187">
                  <c:v>0.51756930351257002</c:v>
                </c:pt>
                <c:pt idx="188">
                  <c:v>0.50896579027176003</c:v>
                </c:pt>
                <c:pt idx="189">
                  <c:v>0.52092009782791004</c:v>
                </c:pt>
                <c:pt idx="190">
                  <c:v>0.50670170783997004</c:v>
                </c:pt>
                <c:pt idx="191">
                  <c:v>0.51032423973082996</c:v>
                </c:pt>
                <c:pt idx="192">
                  <c:v>0.51313167810439997</c:v>
                </c:pt>
                <c:pt idx="193">
                  <c:v>0.51267886161803999</c:v>
                </c:pt>
                <c:pt idx="194">
                  <c:v>0.51222604513168002</c:v>
                </c:pt>
                <c:pt idx="195">
                  <c:v>0.51784098148346003</c:v>
                </c:pt>
                <c:pt idx="196">
                  <c:v>0.51503348350525002</c:v>
                </c:pt>
                <c:pt idx="197">
                  <c:v>0.51612025499344005</c:v>
                </c:pt>
                <c:pt idx="198">
                  <c:v>0.51539576053618996</c:v>
                </c:pt>
                <c:pt idx="199">
                  <c:v>0.51340335607528997</c:v>
                </c:pt>
                <c:pt idx="200">
                  <c:v>0.51974278688430997</c:v>
                </c:pt>
                <c:pt idx="201">
                  <c:v>0.51548629999161</c:v>
                </c:pt>
                <c:pt idx="202">
                  <c:v>0.51747870445250999</c:v>
                </c:pt>
                <c:pt idx="203">
                  <c:v>0.51811265945435003</c:v>
                </c:pt>
                <c:pt idx="204">
                  <c:v>0.51104873418807995</c:v>
                </c:pt>
                <c:pt idx="205">
                  <c:v>0.51403731107712003</c:v>
                </c:pt>
                <c:pt idx="206">
                  <c:v>0.51612025499344005</c:v>
                </c:pt>
                <c:pt idx="207">
                  <c:v>0.51458066701889005</c:v>
                </c:pt>
                <c:pt idx="208">
                  <c:v>0.51521462202071999</c:v>
                </c:pt>
                <c:pt idx="209">
                  <c:v>0.51258832216262995</c:v>
                </c:pt>
                <c:pt idx="210">
                  <c:v>0.51113927364348999</c:v>
                </c:pt>
                <c:pt idx="211">
                  <c:v>0.51485240459442005</c:v>
                </c:pt>
                <c:pt idx="212">
                  <c:v>0.51340335607528997</c:v>
                </c:pt>
                <c:pt idx="213">
                  <c:v>0.51738816499710005</c:v>
                </c:pt>
                <c:pt idx="214">
                  <c:v>0.51983338594437001</c:v>
                </c:pt>
                <c:pt idx="215">
                  <c:v>0.51159209012984996</c:v>
                </c:pt>
                <c:pt idx="216">
                  <c:v>0.52010506391525002</c:v>
                </c:pt>
                <c:pt idx="217">
                  <c:v>0.51530522108078003</c:v>
                </c:pt>
                <c:pt idx="218">
                  <c:v>0.52019560337066995</c:v>
                </c:pt>
                <c:pt idx="219">
                  <c:v>0.51901829242705999</c:v>
                </c:pt>
                <c:pt idx="220">
                  <c:v>0.51919943094253995</c:v>
                </c:pt>
                <c:pt idx="221">
                  <c:v>0.51639193296431996</c:v>
                </c:pt>
                <c:pt idx="222">
                  <c:v>0.51820319890975997</c:v>
                </c:pt>
                <c:pt idx="223">
                  <c:v>0.51802211999893</c:v>
                </c:pt>
                <c:pt idx="224">
                  <c:v>0.51693534851073997</c:v>
                </c:pt>
                <c:pt idx="225">
                  <c:v>0.51023364067078003</c:v>
                </c:pt>
                <c:pt idx="226">
                  <c:v>0.51575803756714</c:v>
                </c:pt>
                <c:pt idx="227">
                  <c:v>0.52200686931609996</c:v>
                </c:pt>
                <c:pt idx="228">
                  <c:v>0.52001446485518998</c:v>
                </c:pt>
                <c:pt idx="229">
                  <c:v>0.52137291431427002</c:v>
                </c:pt>
                <c:pt idx="230">
                  <c:v>0.52662563323974998</c:v>
                </c:pt>
                <c:pt idx="231">
                  <c:v>0.52001446485518998</c:v>
                </c:pt>
                <c:pt idx="232">
                  <c:v>0.51956164836884</c:v>
                </c:pt>
                <c:pt idx="233">
                  <c:v>0.51847493648528997</c:v>
                </c:pt>
                <c:pt idx="234">
                  <c:v>0.51765984296798995</c:v>
                </c:pt>
                <c:pt idx="235">
                  <c:v>0.51811265945435003</c:v>
                </c:pt>
                <c:pt idx="236">
                  <c:v>0.52137291431427002</c:v>
                </c:pt>
                <c:pt idx="237">
                  <c:v>0.52526718378067005</c:v>
                </c:pt>
                <c:pt idx="238">
                  <c:v>0.51947110891341997</c:v>
                </c:pt>
                <c:pt idx="239">
                  <c:v>0.52110123634338001</c:v>
                </c:pt>
                <c:pt idx="240">
                  <c:v>0.52345591783524004</c:v>
                </c:pt>
                <c:pt idx="241">
                  <c:v>0.52182573080062999</c:v>
                </c:pt>
                <c:pt idx="242">
                  <c:v>0.51802211999893</c:v>
                </c:pt>
                <c:pt idx="243">
                  <c:v>0.52110123634338001</c:v>
                </c:pt>
                <c:pt idx="244">
                  <c:v>0.52608221769332997</c:v>
                </c:pt>
                <c:pt idx="245">
                  <c:v>0.52255028486251998</c:v>
                </c:pt>
                <c:pt idx="246">
                  <c:v>0.52092009782791004</c:v>
                </c:pt>
                <c:pt idx="247">
                  <c:v>0.52843689918518</c:v>
                </c:pt>
                <c:pt idx="248">
                  <c:v>0.52590107917786</c:v>
                </c:pt>
                <c:pt idx="249">
                  <c:v>0.52689731121062999</c:v>
                </c:pt>
                <c:pt idx="250">
                  <c:v>0.52427095174788996</c:v>
                </c:pt>
                <c:pt idx="251">
                  <c:v>0.52128237485885998</c:v>
                </c:pt>
                <c:pt idx="252">
                  <c:v>0.51612025499344005</c:v>
                </c:pt>
                <c:pt idx="253">
                  <c:v>0.52418041229248002</c:v>
                </c:pt>
                <c:pt idx="254">
                  <c:v>0.52762180566787997</c:v>
                </c:pt>
                <c:pt idx="255">
                  <c:v>0.51965224742889005</c:v>
                </c:pt>
                <c:pt idx="256">
                  <c:v>0.52499544620514005</c:v>
                </c:pt>
                <c:pt idx="257">
                  <c:v>0.52572000026703003</c:v>
                </c:pt>
                <c:pt idx="258">
                  <c:v>0.52943307161330999</c:v>
                </c:pt>
                <c:pt idx="259">
                  <c:v>0.52662563323974998</c:v>
                </c:pt>
                <c:pt idx="260">
                  <c:v>0.52599167823792004</c:v>
                </c:pt>
                <c:pt idx="261">
                  <c:v>0.52336531877518</c:v>
                </c:pt>
                <c:pt idx="262">
                  <c:v>0.52182573080062999</c:v>
                </c:pt>
                <c:pt idx="263">
                  <c:v>0.52916139364242998</c:v>
                </c:pt>
                <c:pt idx="264">
                  <c:v>0.52716898918152</c:v>
                </c:pt>
                <c:pt idx="265">
                  <c:v>0.5297047495842</c:v>
                </c:pt>
                <c:pt idx="266">
                  <c:v>0.52870857715607</c:v>
                </c:pt>
                <c:pt idx="267">
                  <c:v>0.52390873432159002</c:v>
                </c:pt>
                <c:pt idx="268">
                  <c:v>0.52943307161330999</c:v>
                </c:pt>
                <c:pt idx="269">
                  <c:v>0.53187829256057995</c:v>
                </c:pt>
                <c:pt idx="270">
                  <c:v>0.52789348363875999</c:v>
                </c:pt>
                <c:pt idx="271">
                  <c:v>0.52698785066605003</c:v>
                </c:pt>
                <c:pt idx="272">
                  <c:v>0.52472376823425004</c:v>
                </c:pt>
                <c:pt idx="273">
                  <c:v>0.53269332647323997</c:v>
                </c:pt>
                <c:pt idx="274">
                  <c:v>0.52155405282973999</c:v>
                </c:pt>
                <c:pt idx="275">
                  <c:v>0.53296506404876998</c:v>
                </c:pt>
                <c:pt idx="276">
                  <c:v>0.53051984310150002</c:v>
                </c:pt>
                <c:pt idx="277">
                  <c:v>0.52744066715240001</c:v>
                </c:pt>
                <c:pt idx="278">
                  <c:v>0.53033870458603005</c:v>
                </c:pt>
                <c:pt idx="279">
                  <c:v>0.53486686944962003</c:v>
                </c:pt>
                <c:pt idx="280">
                  <c:v>0.52861797809600997</c:v>
                </c:pt>
                <c:pt idx="281">
                  <c:v>0.53205943107605003</c:v>
                </c:pt>
                <c:pt idx="282">
                  <c:v>0.53359895944595004</c:v>
                </c:pt>
                <c:pt idx="283">
                  <c:v>0.53033870458603005</c:v>
                </c:pt>
                <c:pt idx="284">
                  <c:v>0.52544826269150002</c:v>
                </c:pt>
                <c:pt idx="285">
                  <c:v>0.52888971567153997</c:v>
                </c:pt>
                <c:pt idx="286">
                  <c:v>0.53278392553329001</c:v>
                </c:pt>
                <c:pt idx="287">
                  <c:v>0.52988588809966997</c:v>
                </c:pt>
                <c:pt idx="288">
                  <c:v>0.52653503417969005</c:v>
                </c:pt>
                <c:pt idx="289">
                  <c:v>0.52789348363875999</c:v>
                </c:pt>
                <c:pt idx="290">
                  <c:v>0.53423291444777998</c:v>
                </c:pt>
                <c:pt idx="291">
                  <c:v>0.52626335620880005</c:v>
                </c:pt>
                <c:pt idx="292">
                  <c:v>0.53278392553329001</c:v>
                </c:pt>
                <c:pt idx="293">
                  <c:v>0.53115379810332997</c:v>
                </c:pt>
                <c:pt idx="294">
                  <c:v>0.53079152107239003</c:v>
                </c:pt>
                <c:pt idx="295">
                  <c:v>0.52381813526153997</c:v>
                </c:pt>
                <c:pt idx="296">
                  <c:v>0.53151601552963001</c:v>
                </c:pt>
                <c:pt idx="297">
                  <c:v>0.52662563323974998</c:v>
                </c:pt>
                <c:pt idx="298">
                  <c:v>0.53169715404509998</c:v>
                </c:pt>
                <c:pt idx="299">
                  <c:v>0.53024816513062001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A4-463D-9C6A-3DDE9EF759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741903"/>
        <c:axId val="155743343"/>
      </c:lineChart>
      <c:catAx>
        <c:axId val="15574190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5743343"/>
        <c:crosses val="autoZero"/>
        <c:auto val="1"/>
        <c:lblAlgn val="ctr"/>
        <c:lblOffset val="100"/>
        <c:noMultiLvlLbl val="0"/>
      </c:catAx>
      <c:valAx>
        <c:axId val="155743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5741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Worksheet!$C$1</c:f>
              <c:strCache>
                <c:ptCount val="1"/>
                <c:pt idx="0">
                  <c:v>loss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Worksheet!$C$2:$C$301</c:f>
              <c:numCache>
                <c:formatCode>General</c:formatCode>
                <c:ptCount val="300"/>
                <c:pt idx="0">
                  <c:v>2.7220044136046999</c:v>
                </c:pt>
                <c:pt idx="1">
                  <c:v>2.5014462471007999</c:v>
                </c:pt>
                <c:pt idx="2">
                  <c:v>2.3079683780670002</c:v>
                </c:pt>
                <c:pt idx="3">
                  <c:v>2.1406614780425999</c:v>
                </c:pt>
                <c:pt idx="4">
                  <c:v>1.9968415498734</c:v>
                </c:pt>
                <c:pt idx="5">
                  <c:v>1.8705710172653001</c:v>
                </c:pt>
                <c:pt idx="6">
                  <c:v>1.7602671384810999</c:v>
                </c:pt>
                <c:pt idx="7">
                  <c:v>1.6666412353516</c:v>
                </c:pt>
                <c:pt idx="8">
                  <c:v>1.5843788385391</c:v>
                </c:pt>
                <c:pt idx="9">
                  <c:v>1.5075252056121999</c:v>
                </c:pt>
                <c:pt idx="10">
                  <c:v>1.4463101625443</c:v>
                </c:pt>
                <c:pt idx="11">
                  <c:v>1.3943237066269001</c:v>
                </c:pt>
                <c:pt idx="12">
                  <c:v>1.3452694416046</c:v>
                </c:pt>
                <c:pt idx="13">
                  <c:v>1.3042570352553999</c:v>
                </c:pt>
                <c:pt idx="14">
                  <c:v>1.2657500505446999</c:v>
                </c:pt>
                <c:pt idx="15">
                  <c:v>1.2367969751357999</c:v>
                </c:pt>
                <c:pt idx="16">
                  <c:v>1.207919716835</c:v>
                </c:pt>
                <c:pt idx="17">
                  <c:v>1.1848387718200999</c:v>
                </c:pt>
                <c:pt idx="18">
                  <c:v>1.1634436845778999</c:v>
                </c:pt>
                <c:pt idx="19">
                  <c:v>1.1449257135391</c:v>
                </c:pt>
                <c:pt idx="20">
                  <c:v>1.1287642717360999</c:v>
                </c:pt>
                <c:pt idx="21">
                  <c:v>1.1139043569564999</c:v>
                </c:pt>
                <c:pt idx="22">
                  <c:v>1.1059535741805999</c:v>
                </c:pt>
                <c:pt idx="23">
                  <c:v>1.0958783626555999</c:v>
                </c:pt>
                <c:pt idx="24">
                  <c:v>1.0843117237091</c:v>
                </c:pt>
                <c:pt idx="25">
                  <c:v>1.0769098997116</c:v>
                </c:pt>
                <c:pt idx="26">
                  <c:v>1.0716124773025999</c:v>
                </c:pt>
                <c:pt idx="27">
                  <c:v>1.064936041832</c:v>
                </c:pt>
                <c:pt idx="28">
                  <c:v>1.0595203638077</c:v>
                </c:pt>
                <c:pt idx="29">
                  <c:v>1.0514200925827</c:v>
                </c:pt>
                <c:pt idx="30">
                  <c:v>1.0453568696976001</c:v>
                </c:pt>
                <c:pt idx="31">
                  <c:v>1.0461984872818</c:v>
                </c:pt>
                <c:pt idx="32">
                  <c:v>1.0449817180634</c:v>
                </c:pt>
                <c:pt idx="33">
                  <c:v>1.0466519594193</c:v>
                </c:pt>
                <c:pt idx="34">
                  <c:v>1.0444456338882</c:v>
                </c:pt>
                <c:pt idx="35">
                  <c:v>1.0446190834044999</c:v>
                </c:pt>
                <c:pt idx="36">
                  <c:v>1.0444337129593</c:v>
                </c:pt>
                <c:pt idx="37">
                  <c:v>1.0432752370834</c:v>
                </c:pt>
                <c:pt idx="38">
                  <c:v>1.0440645217896001</c:v>
                </c:pt>
                <c:pt idx="39">
                  <c:v>1.0418111085891999</c:v>
                </c:pt>
                <c:pt idx="40">
                  <c:v>1.0413235425948999</c:v>
                </c:pt>
                <c:pt idx="41">
                  <c:v>1.0416045188904</c:v>
                </c:pt>
                <c:pt idx="42">
                  <c:v>1.0406441688538</c:v>
                </c:pt>
                <c:pt idx="43">
                  <c:v>1.0406882762909</c:v>
                </c:pt>
                <c:pt idx="44">
                  <c:v>1.0385353565216</c:v>
                </c:pt>
                <c:pt idx="45">
                  <c:v>1.0393462181091</c:v>
                </c:pt>
                <c:pt idx="46">
                  <c:v>1.0348201990128001</c:v>
                </c:pt>
                <c:pt idx="47">
                  <c:v>1.0354537963867001</c:v>
                </c:pt>
                <c:pt idx="48">
                  <c:v>1.03950548172</c:v>
                </c:pt>
                <c:pt idx="49">
                  <c:v>1.0341554880142001</c:v>
                </c:pt>
                <c:pt idx="50">
                  <c:v>1.0330548286437999</c:v>
                </c:pt>
                <c:pt idx="51">
                  <c:v>1.0356048345566</c:v>
                </c:pt>
                <c:pt idx="52">
                  <c:v>1.0313252210617001</c:v>
                </c:pt>
                <c:pt idx="53">
                  <c:v>1.0320925712585001</c:v>
                </c:pt>
                <c:pt idx="54">
                  <c:v>1.0322080850601001</c:v>
                </c:pt>
                <c:pt idx="55">
                  <c:v>1.0342036485671999</c:v>
                </c:pt>
                <c:pt idx="56">
                  <c:v>1.0324887037277</c:v>
                </c:pt>
                <c:pt idx="57">
                  <c:v>1.0307215452194001</c:v>
                </c:pt>
                <c:pt idx="58">
                  <c:v>1.0315138101578001</c:v>
                </c:pt>
                <c:pt idx="59">
                  <c:v>1.0351089239119999</c:v>
                </c:pt>
                <c:pt idx="60">
                  <c:v>1.0293117761612001</c:v>
                </c:pt>
                <c:pt idx="61">
                  <c:v>1.0295355319977</c:v>
                </c:pt>
                <c:pt idx="62">
                  <c:v>1.0269248485564999</c:v>
                </c:pt>
                <c:pt idx="63">
                  <c:v>1.027015209198</c:v>
                </c:pt>
                <c:pt idx="64">
                  <c:v>1.0285435914993</c:v>
                </c:pt>
                <c:pt idx="65">
                  <c:v>1.0257877111435001</c:v>
                </c:pt>
                <c:pt idx="66">
                  <c:v>1.0286979675293</c:v>
                </c:pt>
                <c:pt idx="67">
                  <c:v>1.0265394449234</c:v>
                </c:pt>
                <c:pt idx="68">
                  <c:v>1.0243676900864001</c:v>
                </c:pt>
                <c:pt idx="69">
                  <c:v>1.0252578258514</c:v>
                </c:pt>
                <c:pt idx="70">
                  <c:v>1.0217862129210999</c:v>
                </c:pt>
                <c:pt idx="71">
                  <c:v>1.0243344306946001</c:v>
                </c:pt>
                <c:pt idx="72">
                  <c:v>1.0235422849655</c:v>
                </c:pt>
                <c:pt idx="73">
                  <c:v>1.0244401693344001</c:v>
                </c:pt>
                <c:pt idx="74">
                  <c:v>1.0235415697098</c:v>
                </c:pt>
                <c:pt idx="75">
                  <c:v>1.0199635028839</c:v>
                </c:pt>
                <c:pt idx="76">
                  <c:v>1.0193243026733001</c:v>
                </c:pt>
                <c:pt idx="77">
                  <c:v>1.0232412815094001</c:v>
                </c:pt>
                <c:pt idx="78">
                  <c:v>1.0213618278503001</c:v>
                </c:pt>
                <c:pt idx="79">
                  <c:v>1.0187964439392001</c:v>
                </c:pt>
                <c:pt idx="80">
                  <c:v>1.0174766778946001</c:v>
                </c:pt>
                <c:pt idx="81">
                  <c:v>1.0157663822173999</c:v>
                </c:pt>
                <c:pt idx="82">
                  <c:v>1.0163899660110001</c:v>
                </c:pt>
                <c:pt idx="83">
                  <c:v>1.0159733295441</c:v>
                </c:pt>
                <c:pt idx="84">
                  <c:v>1.0135705471039</c:v>
                </c:pt>
                <c:pt idx="85">
                  <c:v>1.0144506692885999</c:v>
                </c:pt>
                <c:pt idx="86">
                  <c:v>1.016695857048</c:v>
                </c:pt>
                <c:pt idx="87">
                  <c:v>1.0151578187943</c:v>
                </c:pt>
                <c:pt idx="88">
                  <c:v>1.0150513648987001</c:v>
                </c:pt>
                <c:pt idx="89">
                  <c:v>1.0160499811171999</c:v>
                </c:pt>
                <c:pt idx="90">
                  <c:v>1.0148137807846001</c:v>
                </c:pt>
                <c:pt idx="91">
                  <c:v>1.0107979774475</c:v>
                </c:pt>
                <c:pt idx="92">
                  <c:v>1.0127642154694001</c:v>
                </c:pt>
                <c:pt idx="93">
                  <c:v>1.0100721120834</c:v>
                </c:pt>
                <c:pt idx="94">
                  <c:v>1.0142972469330001</c:v>
                </c:pt>
                <c:pt idx="95">
                  <c:v>1.0131407976150999</c:v>
                </c:pt>
                <c:pt idx="96">
                  <c:v>1.0127290487289</c:v>
                </c:pt>
                <c:pt idx="97">
                  <c:v>1.0118097066878999</c:v>
                </c:pt>
                <c:pt idx="98">
                  <c:v>1.0110486745834</c:v>
                </c:pt>
                <c:pt idx="99">
                  <c:v>1.0114015340805</c:v>
                </c:pt>
                <c:pt idx="100">
                  <c:v>1.0141847133635999</c:v>
                </c:pt>
                <c:pt idx="101">
                  <c:v>1.0116270780562999</c:v>
                </c:pt>
                <c:pt idx="102">
                  <c:v>1.0118415355682</c:v>
                </c:pt>
                <c:pt idx="103">
                  <c:v>1.0104501247405999</c:v>
                </c:pt>
                <c:pt idx="104">
                  <c:v>1.0138686895369999</c:v>
                </c:pt>
                <c:pt idx="105">
                  <c:v>1.0107051134109</c:v>
                </c:pt>
                <c:pt idx="106">
                  <c:v>1.0105012655258001</c:v>
                </c:pt>
                <c:pt idx="107">
                  <c:v>1.0108203887939</c:v>
                </c:pt>
                <c:pt idx="108">
                  <c:v>1.0070732831955</c:v>
                </c:pt>
                <c:pt idx="109">
                  <c:v>1.0105229616164999</c:v>
                </c:pt>
                <c:pt idx="110">
                  <c:v>1.0093414783478001</c:v>
                </c:pt>
                <c:pt idx="111">
                  <c:v>1.0124919414519999</c:v>
                </c:pt>
                <c:pt idx="112">
                  <c:v>1.0087809562683001</c:v>
                </c:pt>
                <c:pt idx="113">
                  <c:v>1.0088220834732</c:v>
                </c:pt>
                <c:pt idx="114">
                  <c:v>1.0083041191101001</c:v>
                </c:pt>
                <c:pt idx="115">
                  <c:v>1.0086652040482</c:v>
                </c:pt>
                <c:pt idx="116">
                  <c:v>1.0100182294846001</c:v>
                </c:pt>
                <c:pt idx="117">
                  <c:v>1.0096951723098999</c:v>
                </c:pt>
                <c:pt idx="118">
                  <c:v>1.0101124048232999</c:v>
                </c:pt>
                <c:pt idx="119">
                  <c:v>1.0074937343596999</c:v>
                </c:pt>
                <c:pt idx="120">
                  <c:v>1.0083835124969001</c:v>
                </c:pt>
                <c:pt idx="121">
                  <c:v>1.0087517499923999</c:v>
                </c:pt>
                <c:pt idx="122">
                  <c:v>1.0062639713287</c:v>
                </c:pt>
                <c:pt idx="123">
                  <c:v>1.0066781044005999</c:v>
                </c:pt>
                <c:pt idx="124">
                  <c:v>1.0075594186782999</c:v>
                </c:pt>
                <c:pt idx="125">
                  <c:v>1.0104618072510001</c:v>
                </c:pt>
                <c:pt idx="126">
                  <c:v>1.0074864625930999</c:v>
                </c:pt>
                <c:pt idx="127">
                  <c:v>1.0080202817916999</c:v>
                </c:pt>
                <c:pt idx="128">
                  <c:v>1.007484793663</c:v>
                </c:pt>
                <c:pt idx="129">
                  <c:v>1.0021212100982999</c:v>
                </c:pt>
                <c:pt idx="130">
                  <c:v>1.0070903301239</c:v>
                </c:pt>
                <c:pt idx="131">
                  <c:v>1.0056145191193</c:v>
                </c:pt>
                <c:pt idx="132">
                  <c:v>1.0028082132339</c:v>
                </c:pt>
                <c:pt idx="133">
                  <c:v>1.0049244165421001</c:v>
                </c:pt>
                <c:pt idx="134">
                  <c:v>1.0009219646454</c:v>
                </c:pt>
                <c:pt idx="135">
                  <c:v>1.0050134658812999</c:v>
                </c:pt>
                <c:pt idx="136">
                  <c:v>1.0028972625732</c:v>
                </c:pt>
                <c:pt idx="137">
                  <c:v>0.99933898448944003</c:v>
                </c:pt>
                <c:pt idx="138">
                  <c:v>1.001682639122</c:v>
                </c:pt>
                <c:pt idx="139">
                  <c:v>0.99960052967071999</c:v>
                </c:pt>
                <c:pt idx="140">
                  <c:v>0.99877262115479004</c:v>
                </c:pt>
                <c:pt idx="141">
                  <c:v>0.99820649623871005</c:v>
                </c:pt>
                <c:pt idx="142">
                  <c:v>0.99749493598937999</c:v>
                </c:pt>
                <c:pt idx="143">
                  <c:v>0.99886506795883001</c:v>
                </c:pt>
                <c:pt idx="144">
                  <c:v>0.99584937095642001</c:v>
                </c:pt>
                <c:pt idx="145">
                  <c:v>0.99581205844878995</c:v>
                </c:pt>
                <c:pt idx="146">
                  <c:v>0.99201267957687</c:v>
                </c:pt>
                <c:pt idx="147">
                  <c:v>0.99203908443451005</c:v>
                </c:pt>
                <c:pt idx="148">
                  <c:v>0.99396663904189997</c:v>
                </c:pt>
                <c:pt idx="149">
                  <c:v>0.98919862508774004</c:v>
                </c:pt>
                <c:pt idx="150">
                  <c:v>0.99114972352982</c:v>
                </c:pt>
                <c:pt idx="151">
                  <c:v>0.98942035436630005</c:v>
                </c:pt>
                <c:pt idx="152">
                  <c:v>0.98661160469054998</c:v>
                </c:pt>
                <c:pt idx="153">
                  <c:v>0.99195510149001997</c:v>
                </c:pt>
                <c:pt idx="154">
                  <c:v>0.98908591270446999</c:v>
                </c:pt>
                <c:pt idx="155">
                  <c:v>0.98608899116516002</c:v>
                </c:pt>
                <c:pt idx="156">
                  <c:v>0.99038177728652999</c:v>
                </c:pt>
                <c:pt idx="157">
                  <c:v>0.98324811458588002</c:v>
                </c:pt>
                <c:pt idx="158">
                  <c:v>0.98421627283096003</c:v>
                </c:pt>
                <c:pt idx="159">
                  <c:v>0.98621934652328003</c:v>
                </c:pt>
                <c:pt idx="160">
                  <c:v>0.98694658279419001</c:v>
                </c:pt>
                <c:pt idx="161">
                  <c:v>0.98716449737548995</c:v>
                </c:pt>
                <c:pt idx="162">
                  <c:v>0.98536747694016003</c:v>
                </c:pt>
                <c:pt idx="163">
                  <c:v>0.98451727628707997</c:v>
                </c:pt>
                <c:pt idx="164">
                  <c:v>0.98485118150711004</c:v>
                </c:pt>
                <c:pt idx="165">
                  <c:v>0.98496019840240001</c:v>
                </c:pt>
                <c:pt idx="166">
                  <c:v>0.98128771781920998</c:v>
                </c:pt>
                <c:pt idx="167">
                  <c:v>0.98331177234650002</c:v>
                </c:pt>
                <c:pt idx="168">
                  <c:v>0.98259550333023005</c:v>
                </c:pt>
                <c:pt idx="169">
                  <c:v>0.98085319995880005</c:v>
                </c:pt>
                <c:pt idx="170">
                  <c:v>0.98212206363678001</c:v>
                </c:pt>
                <c:pt idx="171">
                  <c:v>0.98629945516586004</c:v>
                </c:pt>
                <c:pt idx="172">
                  <c:v>0.98059409856795998</c:v>
                </c:pt>
                <c:pt idx="173">
                  <c:v>0.98281753063202004</c:v>
                </c:pt>
                <c:pt idx="174">
                  <c:v>0.97952926158904996</c:v>
                </c:pt>
                <c:pt idx="175">
                  <c:v>0.98170804977417003</c:v>
                </c:pt>
                <c:pt idx="176">
                  <c:v>0.98200523853302002</c:v>
                </c:pt>
                <c:pt idx="177">
                  <c:v>0.98162478208542003</c:v>
                </c:pt>
                <c:pt idx="178">
                  <c:v>0.97834086418152</c:v>
                </c:pt>
                <c:pt idx="179">
                  <c:v>0.97661900520324996</c:v>
                </c:pt>
                <c:pt idx="180">
                  <c:v>0.97910606861115002</c:v>
                </c:pt>
                <c:pt idx="181">
                  <c:v>0.97877138853072998</c:v>
                </c:pt>
                <c:pt idx="182">
                  <c:v>0.97617620229721003</c:v>
                </c:pt>
                <c:pt idx="183">
                  <c:v>0.97758311033249001</c:v>
                </c:pt>
                <c:pt idx="184">
                  <c:v>0.98019307851791004</c:v>
                </c:pt>
                <c:pt idx="185">
                  <c:v>0.97774654626846003</c:v>
                </c:pt>
                <c:pt idx="186">
                  <c:v>0.97847795486449995</c:v>
                </c:pt>
                <c:pt idx="187">
                  <c:v>0.98044389486312999</c:v>
                </c:pt>
                <c:pt idx="188">
                  <c:v>0.97851359844207997</c:v>
                </c:pt>
                <c:pt idx="189">
                  <c:v>0.97223287820815996</c:v>
                </c:pt>
                <c:pt idx="190">
                  <c:v>0.97547036409377996</c:v>
                </c:pt>
                <c:pt idx="191">
                  <c:v>0.97838729619980003</c:v>
                </c:pt>
                <c:pt idx="192">
                  <c:v>0.97779369354248002</c:v>
                </c:pt>
                <c:pt idx="193">
                  <c:v>0.97853809595107999</c:v>
                </c:pt>
                <c:pt idx="194">
                  <c:v>0.97971719503402999</c:v>
                </c:pt>
                <c:pt idx="195">
                  <c:v>0.97214901447295998</c:v>
                </c:pt>
                <c:pt idx="196">
                  <c:v>0.97635281085967995</c:v>
                </c:pt>
                <c:pt idx="197">
                  <c:v>0.97181582450866999</c:v>
                </c:pt>
                <c:pt idx="198">
                  <c:v>0.97475183010100996</c:v>
                </c:pt>
                <c:pt idx="199">
                  <c:v>0.97399330139160001</c:v>
                </c:pt>
                <c:pt idx="200">
                  <c:v>0.97750145196914995</c:v>
                </c:pt>
                <c:pt idx="201">
                  <c:v>0.97785180807114003</c:v>
                </c:pt>
                <c:pt idx="202">
                  <c:v>0.97433280944823997</c:v>
                </c:pt>
                <c:pt idx="203">
                  <c:v>0.97398144006729004</c:v>
                </c:pt>
                <c:pt idx="204">
                  <c:v>0.98075324296951005</c:v>
                </c:pt>
                <c:pt idx="205">
                  <c:v>0.97196555137634</c:v>
                </c:pt>
                <c:pt idx="206">
                  <c:v>0.97409892082214</c:v>
                </c:pt>
                <c:pt idx="207">
                  <c:v>0.97481650114059004</c:v>
                </c:pt>
                <c:pt idx="208">
                  <c:v>0.97375953197479004</c:v>
                </c:pt>
                <c:pt idx="209">
                  <c:v>0.97418195009232</c:v>
                </c:pt>
                <c:pt idx="210">
                  <c:v>0.97517335414885997</c:v>
                </c:pt>
                <c:pt idx="211">
                  <c:v>0.96967959403991999</c:v>
                </c:pt>
                <c:pt idx="212">
                  <c:v>0.97607952356339001</c:v>
                </c:pt>
                <c:pt idx="213">
                  <c:v>0.97410756349563998</c:v>
                </c:pt>
                <c:pt idx="214">
                  <c:v>0.96946555376053001</c:v>
                </c:pt>
                <c:pt idx="215">
                  <c:v>0.97463351488113004</c:v>
                </c:pt>
                <c:pt idx="216">
                  <c:v>0.97227621078491</c:v>
                </c:pt>
                <c:pt idx="217">
                  <c:v>0.97397559881210005</c:v>
                </c:pt>
                <c:pt idx="218">
                  <c:v>0.97416210174561002</c:v>
                </c:pt>
                <c:pt idx="219">
                  <c:v>0.97016030550002996</c:v>
                </c:pt>
                <c:pt idx="220">
                  <c:v>0.97376626729964999</c:v>
                </c:pt>
                <c:pt idx="221">
                  <c:v>0.97231507301330999</c:v>
                </c:pt>
                <c:pt idx="222">
                  <c:v>0.97032630443572998</c:v>
                </c:pt>
                <c:pt idx="223">
                  <c:v>0.97211039066314997</c:v>
                </c:pt>
                <c:pt idx="224">
                  <c:v>0.97498244047164995</c:v>
                </c:pt>
                <c:pt idx="225">
                  <c:v>0.97383171319962003</c:v>
                </c:pt>
                <c:pt idx="226">
                  <c:v>0.97296726703643999</c:v>
                </c:pt>
                <c:pt idx="227">
                  <c:v>0.97125577926635998</c:v>
                </c:pt>
                <c:pt idx="228">
                  <c:v>0.97402524948119995</c:v>
                </c:pt>
                <c:pt idx="229">
                  <c:v>0.96678060293197998</c:v>
                </c:pt>
                <c:pt idx="230">
                  <c:v>0.96887445449829002</c:v>
                </c:pt>
                <c:pt idx="231">
                  <c:v>0.97096490859984996</c:v>
                </c:pt>
                <c:pt idx="232">
                  <c:v>0.97152864933014005</c:v>
                </c:pt>
                <c:pt idx="233">
                  <c:v>0.97291606664658004</c:v>
                </c:pt>
                <c:pt idx="234">
                  <c:v>0.97129213809966997</c:v>
                </c:pt>
                <c:pt idx="235">
                  <c:v>0.97336131334304998</c:v>
                </c:pt>
                <c:pt idx="236">
                  <c:v>0.96907430887222001</c:v>
                </c:pt>
                <c:pt idx="237">
                  <c:v>0.97258406877518</c:v>
                </c:pt>
                <c:pt idx="238">
                  <c:v>0.97034043073653997</c:v>
                </c:pt>
                <c:pt idx="239">
                  <c:v>0.96721571683884</c:v>
                </c:pt>
                <c:pt idx="240">
                  <c:v>0.96771454811096003</c:v>
                </c:pt>
                <c:pt idx="241">
                  <c:v>0.96881657838821</c:v>
                </c:pt>
                <c:pt idx="242">
                  <c:v>0.97284138202667003</c:v>
                </c:pt>
                <c:pt idx="243">
                  <c:v>0.96963238716125</c:v>
                </c:pt>
                <c:pt idx="244">
                  <c:v>0.96871411800384999</c:v>
                </c:pt>
                <c:pt idx="245">
                  <c:v>0.97297596931457997</c:v>
                </c:pt>
                <c:pt idx="246">
                  <c:v>0.96717494726180997</c:v>
                </c:pt>
                <c:pt idx="247">
                  <c:v>0.96692776679992998</c:v>
                </c:pt>
                <c:pt idx="248">
                  <c:v>0.96806120872498003</c:v>
                </c:pt>
                <c:pt idx="249">
                  <c:v>0.96681118011474998</c:v>
                </c:pt>
                <c:pt idx="250">
                  <c:v>0.96468472480774003</c:v>
                </c:pt>
                <c:pt idx="251">
                  <c:v>0.96854615211487005</c:v>
                </c:pt>
                <c:pt idx="252">
                  <c:v>0.96846938133240001</c:v>
                </c:pt>
                <c:pt idx="253">
                  <c:v>0.96950340270996005</c:v>
                </c:pt>
                <c:pt idx="254">
                  <c:v>0.96746653318404996</c:v>
                </c:pt>
                <c:pt idx="255">
                  <c:v>0.96430701017380005</c:v>
                </c:pt>
                <c:pt idx="256">
                  <c:v>0.96799516677856001</c:v>
                </c:pt>
                <c:pt idx="257">
                  <c:v>0.96550774574279996</c:v>
                </c:pt>
                <c:pt idx="258">
                  <c:v>0.96692627668381004</c:v>
                </c:pt>
                <c:pt idx="259">
                  <c:v>0.96450024843215998</c:v>
                </c:pt>
                <c:pt idx="260">
                  <c:v>0.96430450677872004</c:v>
                </c:pt>
                <c:pt idx="261">
                  <c:v>0.96828550100327004</c:v>
                </c:pt>
                <c:pt idx="262">
                  <c:v>0.97093075513839999</c:v>
                </c:pt>
                <c:pt idx="263">
                  <c:v>0.96725535392760997</c:v>
                </c:pt>
                <c:pt idx="264">
                  <c:v>0.96432781219482</c:v>
                </c:pt>
                <c:pt idx="265">
                  <c:v>0.96324878931045999</c:v>
                </c:pt>
                <c:pt idx="266">
                  <c:v>0.96382880210875999</c:v>
                </c:pt>
                <c:pt idx="267">
                  <c:v>0.96543055772780995</c:v>
                </c:pt>
                <c:pt idx="268">
                  <c:v>0.95945107936858998</c:v>
                </c:pt>
                <c:pt idx="269">
                  <c:v>0.96160423755645996</c:v>
                </c:pt>
                <c:pt idx="270">
                  <c:v>0.96317529678345004</c:v>
                </c:pt>
                <c:pt idx="271">
                  <c:v>0.96287441253661998</c:v>
                </c:pt>
                <c:pt idx="272">
                  <c:v>0.96671700477599998</c:v>
                </c:pt>
                <c:pt idx="273">
                  <c:v>0.95943737030028997</c:v>
                </c:pt>
                <c:pt idx="274">
                  <c:v>0.96597754955292003</c:v>
                </c:pt>
                <c:pt idx="275">
                  <c:v>0.95942640304564997</c:v>
                </c:pt>
                <c:pt idx="276">
                  <c:v>0.96299624443053999</c:v>
                </c:pt>
                <c:pt idx="277">
                  <c:v>0.96450996398926003</c:v>
                </c:pt>
                <c:pt idx="278">
                  <c:v>0.96416336297989003</c:v>
                </c:pt>
                <c:pt idx="279">
                  <c:v>0.95831531286240001</c:v>
                </c:pt>
                <c:pt idx="280">
                  <c:v>0.96488600969314997</c:v>
                </c:pt>
                <c:pt idx="281">
                  <c:v>0.96192663908005005</c:v>
                </c:pt>
                <c:pt idx="282">
                  <c:v>0.96041744947433005</c:v>
                </c:pt>
                <c:pt idx="283">
                  <c:v>0.96346431970596003</c:v>
                </c:pt>
                <c:pt idx="284">
                  <c:v>0.96300578117371005</c:v>
                </c:pt>
                <c:pt idx="285">
                  <c:v>0.96140784025192005</c:v>
                </c:pt>
                <c:pt idx="286">
                  <c:v>0.95841139554976995</c:v>
                </c:pt>
                <c:pt idx="287">
                  <c:v>0.95785480737686002</c:v>
                </c:pt>
                <c:pt idx="288">
                  <c:v>0.96226614713669001</c:v>
                </c:pt>
                <c:pt idx="289">
                  <c:v>0.95733475685119995</c:v>
                </c:pt>
                <c:pt idx="290">
                  <c:v>0.95721095800400002</c:v>
                </c:pt>
                <c:pt idx="291">
                  <c:v>0.95970386266707997</c:v>
                </c:pt>
                <c:pt idx="292">
                  <c:v>0.95395910739899004</c:v>
                </c:pt>
                <c:pt idx="293">
                  <c:v>0.95461469888687001</c:v>
                </c:pt>
                <c:pt idx="294">
                  <c:v>0.96200162172318004</c:v>
                </c:pt>
                <c:pt idx="295">
                  <c:v>0.96026116609572998</c:v>
                </c:pt>
                <c:pt idx="296">
                  <c:v>0.95576572418213002</c:v>
                </c:pt>
                <c:pt idx="297">
                  <c:v>0.96294325590134</c:v>
                </c:pt>
                <c:pt idx="298">
                  <c:v>0.95543622970580999</c:v>
                </c:pt>
                <c:pt idx="299">
                  <c:v>0.96066582202910999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A4-44F9-A85A-5947583116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747663"/>
        <c:axId val="155762543"/>
      </c:lineChart>
      <c:catAx>
        <c:axId val="15574766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5762543"/>
        <c:crosses val="autoZero"/>
        <c:auto val="1"/>
        <c:lblAlgn val="ctr"/>
        <c:lblOffset val="100"/>
        <c:noMultiLvlLbl val="0"/>
      </c:catAx>
      <c:valAx>
        <c:axId val="155762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57476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1377952755906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Worksheet!$E$1</c:f>
              <c:strCache>
                <c:ptCount val="1"/>
                <c:pt idx="0">
                  <c:v>val_accuracy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Worksheet!$E$2:$E$301</c:f>
              <c:numCache>
                <c:formatCode>General</c:formatCode>
                <c:ptCount val="300"/>
                <c:pt idx="0">
                  <c:v>0.38481104373932001</c:v>
                </c:pt>
                <c:pt idx="1">
                  <c:v>0.45530521869659002</c:v>
                </c:pt>
                <c:pt idx="2">
                  <c:v>0.45530521869659002</c:v>
                </c:pt>
                <c:pt idx="3">
                  <c:v>0.45530521869659002</c:v>
                </c:pt>
                <c:pt idx="4">
                  <c:v>0.45530521869659002</c:v>
                </c:pt>
                <c:pt idx="5">
                  <c:v>0.45530521869659002</c:v>
                </c:pt>
                <c:pt idx="6">
                  <c:v>0.45530521869659002</c:v>
                </c:pt>
                <c:pt idx="7">
                  <c:v>0.45530521869659002</c:v>
                </c:pt>
                <c:pt idx="8">
                  <c:v>0.45530521869659002</c:v>
                </c:pt>
                <c:pt idx="9">
                  <c:v>0.45530521869659002</c:v>
                </c:pt>
                <c:pt idx="10">
                  <c:v>0.45530521869659002</c:v>
                </c:pt>
                <c:pt idx="11">
                  <c:v>0.45530521869659002</c:v>
                </c:pt>
                <c:pt idx="12">
                  <c:v>0.45530521869659002</c:v>
                </c:pt>
                <c:pt idx="13">
                  <c:v>0.45530521869659002</c:v>
                </c:pt>
                <c:pt idx="14">
                  <c:v>0.45530521869659002</c:v>
                </c:pt>
                <c:pt idx="15">
                  <c:v>0.41824129223824003</c:v>
                </c:pt>
                <c:pt idx="16">
                  <c:v>0.45530521869659002</c:v>
                </c:pt>
                <c:pt idx="17">
                  <c:v>0.45530521869659002</c:v>
                </c:pt>
                <c:pt idx="18">
                  <c:v>0.45530521869659002</c:v>
                </c:pt>
                <c:pt idx="19">
                  <c:v>0.45530521869659002</c:v>
                </c:pt>
                <c:pt idx="20">
                  <c:v>0.45530521869659002</c:v>
                </c:pt>
                <c:pt idx="21">
                  <c:v>0.45530521869659002</c:v>
                </c:pt>
                <c:pt idx="22">
                  <c:v>0.45530521869659002</c:v>
                </c:pt>
                <c:pt idx="23">
                  <c:v>0.45530521869659002</c:v>
                </c:pt>
                <c:pt idx="24">
                  <c:v>0.45530521869659002</c:v>
                </c:pt>
                <c:pt idx="25">
                  <c:v>0.45530521869659002</c:v>
                </c:pt>
                <c:pt idx="26">
                  <c:v>0.45530521869659002</c:v>
                </c:pt>
                <c:pt idx="27">
                  <c:v>0.45530521869659002</c:v>
                </c:pt>
                <c:pt idx="28">
                  <c:v>0.45530521869659002</c:v>
                </c:pt>
                <c:pt idx="29">
                  <c:v>0.45530521869659002</c:v>
                </c:pt>
                <c:pt idx="30">
                  <c:v>0.45530521869659002</c:v>
                </c:pt>
                <c:pt idx="31">
                  <c:v>0.45530521869659002</c:v>
                </c:pt>
                <c:pt idx="32">
                  <c:v>0.45530521869659002</c:v>
                </c:pt>
                <c:pt idx="33">
                  <c:v>0.45530521869659002</c:v>
                </c:pt>
                <c:pt idx="34">
                  <c:v>0.45530521869659002</c:v>
                </c:pt>
                <c:pt idx="35">
                  <c:v>0.45530521869659002</c:v>
                </c:pt>
                <c:pt idx="36">
                  <c:v>0.45530521869659002</c:v>
                </c:pt>
                <c:pt idx="37">
                  <c:v>0.45530521869659002</c:v>
                </c:pt>
                <c:pt idx="38">
                  <c:v>0.45530521869659002</c:v>
                </c:pt>
                <c:pt idx="39">
                  <c:v>0.45530521869659002</c:v>
                </c:pt>
                <c:pt idx="40">
                  <c:v>0.45530521869659002</c:v>
                </c:pt>
                <c:pt idx="41">
                  <c:v>0.45530521869659002</c:v>
                </c:pt>
                <c:pt idx="42">
                  <c:v>0.45530521869659002</c:v>
                </c:pt>
                <c:pt idx="43">
                  <c:v>0.45530521869659002</c:v>
                </c:pt>
                <c:pt idx="44">
                  <c:v>0.45530521869659002</c:v>
                </c:pt>
                <c:pt idx="45">
                  <c:v>0.45530521869659002</c:v>
                </c:pt>
                <c:pt idx="46">
                  <c:v>0.45530521869659002</c:v>
                </c:pt>
                <c:pt idx="47">
                  <c:v>0.45530521869659002</c:v>
                </c:pt>
                <c:pt idx="48">
                  <c:v>0.45530521869659002</c:v>
                </c:pt>
                <c:pt idx="49">
                  <c:v>0.45530521869659002</c:v>
                </c:pt>
                <c:pt idx="50">
                  <c:v>0.45530521869659002</c:v>
                </c:pt>
                <c:pt idx="51">
                  <c:v>0.45530521869659002</c:v>
                </c:pt>
                <c:pt idx="52">
                  <c:v>0.45530521869659002</c:v>
                </c:pt>
                <c:pt idx="53">
                  <c:v>0.45530521869659002</c:v>
                </c:pt>
                <c:pt idx="54">
                  <c:v>0.45530521869659002</c:v>
                </c:pt>
                <c:pt idx="55">
                  <c:v>0.45530521869659002</c:v>
                </c:pt>
                <c:pt idx="56">
                  <c:v>0.45530521869659002</c:v>
                </c:pt>
                <c:pt idx="57">
                  <c:v>0.45530521869659002</c:v>
                </c:pt>
                <c:pt idx="58">
                  <c:v>0.45530521869659002</c:v>
                </c:pt>
                <c:pt idx="59">
                  <c:v>0.45530521869659002</c:v>
                </c:pt>
                <c:pt idx="60">
                  <c:v>0.45530521869659002</c:v>
                </c:pt>
                <c:pt idx="61">
                  <c:v>0.45530521869659002</c:v>
                </c:pt>
                <c:pt idx="62">
                  <c:v>0.45530521869659002</c:v>
                </c:pt>
                <c:pt idx="63">
                  <c:v>0.45530521869659002</c:v>
                </c:pt>
                <c:pt idx="64">
                  <c:v>0.45530521869659002</c:v>
                </c:pt>
                <c:pt idx="65">
                  <c:v>0.45530521869659002</c:v>
                </c:pt>
                <c:pt idx="66">
                  <c:v>0.45530521869659002</c:v>
                </c:pt>
                <c:pt idx="67">
                  <c:v>0.45530521869659002</c:v>
                </c:pt>
                <c:pt idx="68">
                  <c:v>0.45603197813034002</c:v>
                </c:pt>
                <c:pt idx="69">
                  <c:v>0.45566859841347002</c:v>
                </c:pt>
                <c:pt idx="70">
                  <c:v>0.46438953280449002</c:v>
                </c:pt>
                <c:pt idx="71">
                  <c:v>0.50036334991455</c:v>
                </c:pt>
                <c:pt idx="72">
                  <c:v>0.48364827036857999</c:v>
                </c:pt>
                <c:pt idx="73">
                  <c:v>0.49382266402245001</c:v>
                </c:pt>
                <c:pt idx="74">
                  <c:v>0.50981104373931996</c:v>
                </c:pt>
                <c:pt idx="75">
                  <c:v>0.50072675943375</c:v>
                </c:pt>
                <c:pt idx="76">
                  <c:v>0.50581395626068004</c:v>
                </c:pt>
                <c:pt idx="77">
                  <c:v>0.49818313121795998</c:v>
                </c:pt>
                <c:pt idx="78">
                  <c:v>0.49018895626067999</c:v>
                </c:pt>
                <c:pt idx="79">
                  <c:v>0.51235467195510997</c:v>
                </c:pt>
                <c:pt idx="80">
                  <c:v>0.49636629223824003</c:v>
                </c:pt>
                <c:pt idx="81">
                  <c:v>0.51853197813034002</c:v>
                </c:pt>
                <c:pt idx="82">
                  <c:v>0.49454942345619002</c:v>
                </c:pt>
                <c:pt idx="83">
                  <c:v>0.48582848906517001</c:v>
                </c:pt>
                <c:pt idx="84">
                  <c:v>0.49600291252135997</c:v>
                </c:pt>
                <c:pt idx="85">
                  <c:v>0.50327032804489003</c:v>
                </c:pt>
                <c:pt idx="86">
                  <c:v>0.48728197813034002</c:v>
                </c:pt>
                <c:pt idx="87">
                  <c:v>0.50545060634613004</c:v>
                </c:pt>
                <c:pt idx="88">
                  <c:v>0.48473837971687</c:v>
                </c:pt>
                <c:pt idx="89">
                  <c:v>0.49600291252135997</c:v>
                </c:pt>
                <c:pt idx="90">
                  <c:v>0.49527615308762002</c:v>
                </c:pt>
                <c:pt idx="91">
                  <c:v>0.49491280317307002</c:v>
                </c:pt>
                <c:pt idx="92">
                  <c:v>0.515625</c:v>
                </c:pt>
                <c:pt idx="93">
                  <c:v>0.50145345926285001</c:v>
                </c:pt>
                <c:pt idx="94">
                  <c:v>0.48510172963142001</c:v>
                </c:pt>
                <c:pt idx="95">
                  <c:v>0.48946219682692998</c:v>
                </c:pt>
                <c:pt idx="96">
                  <c:v>0.48619186878204002</c:v>
                </c:pt>
                <c:pt idx="97">
                  <c:v>0.50726741552353005</c:v>
                </c:pt>
                <c:pt idx="98">
                  <c:v>0.48728197813034002</c:v>
                </c:pt>
                <c:pt idx="99">
                  <c:v>0.48546510934830001</c:v>
                </c:pt>
                <c:pt idx="100">
                  <c:v>0.48510172963142001</c:v>
                </c:pt>
                <c:pt idx="101">
                  <c:v>0.48946219682692998</c:v>
                </c:pt>
                <c:pt idx="102">
                  <c:v>0.48764535784721003</c:v>
                </c:pt>
                <c:pt idx="103">
                  <c:v>0.50872093439101995</c:v>
                </c:pt>
                <c:pt idx="104">
                  <c:v>0.49018895626067999</c:v>
                </c:pt>
                <c:pt idx="105">
                  <c:v>0.48655521869659002</c:v>
                </c:pt>
                <c:pt idx="106">
                  <c:v>0.51635175943375</c:v>
                </c:pt>
                <c:pt idx="107">
                  <c:v>0.48982557654380998</c:v>
                </c:pt>
                <c:pt idx="108">
                  <c:v>0.48946219682692998</c:v>
                </c:pt>
                <c:pt idx="109">
                  <c:v>0.49091568589210999</c:v>
                </c:pt>
                <c:pt idx="110">
                  <c:v>0.51090115308761996</c:v>
                </c:pt>
                <c:pt idx="111">
                  <c:v>0.48800870776175997</c:v>
                </c:pt>
                <c:pt idx="112">
                  <c:v>0.48946219682692998</c:v>
                </c:pt>
                <c:pt idx="113">
                  <c:v>0.50545060634613004</c:v>
                </c:pt>
                <c:pt idx="114">
                  <c:v>0.49127906560897999</c:v>
                </c:pt>
                <c:pt idx="115">
                  <c:v>0.49091568589210999</c:v>
                </c:pt>
                <c:pt idx="116">
                  <c:v>0.49127906560897999</c:v>
                </c:pt>
                <c:pt idx="117">
                  <c:v>0.51271802186965998</c:v>
                </c:pt>
                <c:pt idx="118">
                  <c:v>0.50944769382476995</c:v>
                </c:pt>
                <c:pt idx="119">
                  <c:v>0.50763082504271995</c:v>
                </c:pt>
                <c:pt idx="120">
                  <c:v>0.51235467195510997</c:v>
                </c:pt>
                <c:pt idx="121">
                  <c:v>0.49527615308762002</c:v>
                </c:pt>
                <c:pt idx="122">
                  <c:v>0.51235467195510997</c:v>
                </c:pt>
                <c:pt idx="123">
                  <c:v>0.50908428430556996</c:v>
                </c:pt>
                <c:pt idx="124">
                  <c:v>0.49781978130340998</c:v>
                </c:pt>
                <c:pt idx="125">
                  <c:v>0.49273255467415</c:v>
                </c:pt>
                <c:pt idx="126">
                  <c:v>0.51053780317306996</c:v>
                </c:pt>
                <c:pt idx="127">
                  <c:v>0.49345931410789001</c:v>
                </c:pt>
                <c:pt idx="128">
                  <c:v>0.50327032804489003</c:v>
                </c:pt>
                <c:pt idx="129">
                  <c:v>0.51053780317306996</c:v>
                </c:pt>
                <c:pt idx="130">
                  <c:v>0.50545060634613004</c:v>
                </c:pt>
                <c:pt idx="131">
                  <c:v>0.50981104373931996</c:v>
                </c:pt>
                <c:pt idx="132">
                  <c:v>0.50908428430556996</c:v>
                </c:pt>
                <c:pt idx="133">
                  <c:v>0.50872093439101995</c:v>
                </c:pt>
                <c:pt idx="134">
                  <c:v>0.50872093439101995</c:v>
                </c:pt>
                <c:pt idx="135">
                  <c:v>0.50363373756409002</c:v>
                </c:pt>
                <c:pt idx="136">
                  <c:v>0.50981104373931996</c:v>
                </c:pt>
                <c:pt idx="137">
                  <c:v>0.51126456260680997</c:v>
                </c:pt>
                <c:pt idx="138">
                  <c:v>0.51017439365386996</c:v>
                </c:pt>
                <c:pt idx="139">
                  <c:v>0.51053780317306996</c:v>
                </c:pt>
                <c:pt idx="140">
                  <c:v>0.51380813121795998</c:v>
                </c:pt>
                <c:pt idx="141">
                  <c:v>0.51017439365386996</c:v>
                </c:pt>
                <c:pt idx="142">
                  <c:v>0.51380813121795998</c:v>
                </c:pt>
                <c:pt idx="143">
                  <c:v>0.50690406560898005</c:v>
                </c:pt>
                <c:pt idx="144">
                  <c:v>0.51489824056625</c:v>
                </c:pt>
                <c:pt idx="145">
                  <c:v>0.51344478130340998</c:v>
                </c:pt>
                <c:pt idx="146">
                  <c:v>0.51308137178420998</c:v>
                </c:pt>
                <c:pt idx="147">
                  <c:v>0.50944769382476995</c:v>
                </c:pt>
                <c:pt idx="148">
                  <c:v>0.50472384691238004</c:v>
                </c:pt>
                <c:pt idx="149">
                  <c:v>0.50981104373931996</c:v>
                </c:pt>
                <c:pt idx="150">
                  <c:v>0.50581395626068004</c:v>
                </c:pt>
                <c:pt idx="151">
                  <c:v>0.51126456260680997</c:v>
                </c:pt>
                <c:pt idx="152">
                  <c:v>0.51780521869659002</c:v>
                </c:pt>
                <c:pt idx="153">
                  <c:v>0.51453489065169999</c:v>
                </c:pt>
                <c:pt idx="154">
                  <c:v>0.50763082504271995</c:v>
                </c:pt>
                <c:pt idx="155">
                  <c:v>0.51053780317306996</c:v>
                </c:pt>
                <c:pt idx="156">
                  <c:v>0.51308137178420998</c:v>
                </c:pt>
                <c:pt idx="157">
                  <c:v>0.51053780317306996</c:v>
                </c:pt>
                <c:pt idx="158">
                  <c:v>0.515625</c:v>
                </c:pt>
                <c:pt idx="159">
                  <c:v>0.51271802186965998</c:v>
                </c:pt>
                <c:pt idx="160">
                  <c:v>0.50581395626068004</c:v>
                </c:pt>
                <c:pt idx="161">
                  <c:v>0.51671510934830001</c:v>
                </c:pt>
                <c:pt idx="162">
                  <c:v>0.51090115308761996</c:v>
                </c:pt>
                <c:pt idx="163">
                  <c:v>0.51162791252135997</c:v>
                </c:pt>
                <c:pt idx="164">
                  <c:v>0.51453489065169999</c:v>
                </c:pt>
                <c:pt idx="165">
                  <c:v>0.515625</c:v>
                </c:pt>
                <c:pt idx="166">
                  <c:v>0.50254362821579002</c:v>
                </c:pt>
                <c:pt idx="167">
                  <c:v>0.50617730617523005</c:v>
                </c:pt>
                <c:pt idx="168">
                  <c:v>0.51744186878204002</c:v>
                </c:pt>
                <c:pt idx="169">
                  <c:v>0.52361917495728005</c:v>
                </c:pt>
                <c:pt idx="170">
                  <c:v>0.51380813121795998</c:v>
                </c:pt>
                <c:pt idx="171">
                  <c:v>0.51671510934830001</c:v>
                </c:pt>
                <c:pt idx="172">
                  <c:v>0.51853197813034002</c:v>
                </c:pt>
                <c:pt idx="173">
                  <c:v>0.52543604373931996</c:v>
                </c:pt>
                <c:pt idx="174">
                  <c:v>0.52652615308761996</c:v>
                </c:pt>
                <c:pt idx="175">
                  <c:v>0.49963662028313</c:v>
                </c:pt>
                <c:pt idx="176">
                  <c:v>0.52034884691238004</c:v>
                </c:pt>
                <c:pt idx="177">
                  <c:v>0.51344478130340998</c:v>
                </c:pt>
                <c:pt idx="178">
                  <c:v>0.51162791252135997</c:v>
                </c:pt>
                <c:pt idx="179">
                  <c:v>0.52507269382476995</c:v>
                </c:pt>
                <c:pt idx="180">
                  <c:v>0.52180230617523005</c:v>
                </c:pt>
                <c:pt idx="181">
                  <c:v>0.51816862821579002</c:v>
                </c:pt>
                <c:pt idx="182">
                  <c:v>0.52143895626068004</c:v>
                </c:pt>
                <c:pt idx="183">
                  <c:v>0.52071219682693004</c:v>
                </c:pt>
                <c:pt idx="184">
                  <c:v>0.52652615308761996</c:v>
                </c:pt>
                <c:pt idx="185">
                  <c:v>0.50690406560898005</c:v>
                </c:pt>
                <c:pt idx="186">
                  <c:v>0.52289241552353005</c:v>
                </c:pt>
                <c:pt idx="187">
                  <c:v>0.52252906560898005</c:v>
                </c:pt>
                <c:pt idx="188">
                  <c:v>0.52543604373931996</c:v>
                </c:pt>
                <c:pt idx="189">
                  <c:v>0.515625</c:v>
                </c:pt>
                <c:pt idx="190">
                  <c:v>0.50944769382476995</c:v>
                </c:pt>
                <c:pt idx="191">
                  <c:v>0.53488373756409002</c:v>
                </c:pt>
                <c:pt idx="192">
                  <c:v>0.50835758447646995</c:v>
                </c:pt>
                <c:pt idx="193">
                  <c:v>0.51707845926285001</c:v>
                </c:pt>
                <c:pt idx="194">
                  <c:v>0.49709302186965998</c:v>
                </c:pt>
                <c:pt idx="195">
                  <c:v>0.52543604373931996</c:v>
                </c:pt>
                <c:pt idx="196">
                  <c:v>0.52361917495728005</c:v>
                </c:pt>
                <c:pt idx="197">
                  <c:v>0.52507269382476995</c:v>
                </c:pt>
                <c:pt idx="198">
                  <c:v>0.50908428430556996</c:v>
                </c:pt>
                <c:pt idx="199">
                  <c:v>0.53125</c:v>
                </c:pt>
                <c:pt idx="200">
                  <c:v>0.50218021869659002</c:v>
                </c:pt>
                <c:pt idx="201">
                  <c:v>0.52071219682693004</c:v>
                </c:pt>
                <c:pt idx="202">
                  <c:v>0.52470928430556996</c:v>
                </c:pt>
                <c:pt idx="203">
                  <c:v>0.51816862821579002</c:v>
                </c:pt>
                <c:pt idx="204">
                  <c:v>0.52761626243590998</c:v>
                </c:pt>
                <c:pt idx="205">
                  <c:v>0.52507269382476995</c:v>
                </c:pt>
                <c:pt idx="206">
                  <c:v>0.515625</c:v>
                </c:pt>
                <c:pt idx="207">
                  <c:v>0.51780521869659002</c:v>
                </c:pt>
                <c:pt idx="208">
                  <c:v>0.51199126243590998</c:v>
                </c:pt>
                <c:pt idx="209">
                  <c:v>0.53161334991455</c:v>
                </c:pt>
                <c:pt idx="210">
                  <c:v>0.51707845926285001</c:v>
                </c:pt>
                <c:pt idx="211">
                  <c:v>0.51489824056625</c:v>
                </c:pt>
                <c:pt idx="212">
                  <c:v>0.52906978130340998</c:v>
                </c:pt>
                <c:pt idx="213">
                  <c:v>0.52361917495728005</c:v>
                </c:pt>
                <c:pt idx="214">
                  <c:v>0.515625</c:v>
                </c:pt>
                <c:pt idx="215">
                  <c:v>0.50290697813034002</c:v>
                </c:pt>
                <c:pt idx="216">
                  <c:v>0.52616280317306996</c:v>
                </c:pt>
                <c:pt idx="217">
                  <c:v>0.51744186878204002</c:v>
                </c:pt>
                <c:pt idx="218">
                  <c:v>0.52507269382476995</c:v>
                </c:pt>
                <c:pt idx="219">
                  <c:v>0.50617730617523005</c:v>
                </c:pt>
                <c:pt idx="220">
                  <c:v>0.52616280317306996</c:v>
                </c:pt>
                <c:pt idx="221">
                  <c:v>0.53670060634613004</c:v>
                </c:pt>
                <c:pt idx="222">
                  <c:v>0.52289241552353005</c:v>
                </c:pt>
                <c:pt idx="223">
                  <c:v>0.52543604373931996</c:v>
                </c:pt>
                <c:pt idx="224">
                  <c:v>0.52652615308761996</c:v>
                </c:pt>
                <c:pt idx="225">
                  <c:v>0.53015989065169999</c:v>
                </c:pt>
                <c:pt idx="226">
                  <c:v>0.52071219682693004</c:v>
                </c:pt>
                <c:pt idx="227">
                  <c:v>0.53488373756409002</c:v>
                </c:pt>
                <c:pt idx="228">
                  <c:v>0.53706395626068004</c:v>
                </c:pt>
                <c:pt idx="229">
                  <c:v>0.52361917495728005</c:v>
                </c:pt>
                <c:pt idx="230">
                  <c:v>0.52361917495728005</c:v>
                </c:pt>
                <c:pt idx="231">
                  <c:v>0.51925873756409002</c:v>
                </c:pt>
                <c:pt idx="232">
                  <c:v>0.52579939365386996</c:v>
                </c:pt>
                <c:pt idx="233">
                  <c:v>0.52470928430556996</c:v>
                </c:pt>
                <c:pt idx="234">
                  <c:v>0.52361917495728005</c:v>
                </c:pt>
                <c:pt idx="235">
                  <c:v>0.51271802186965998</c:v>
                </c:pt>
                <c:pt idx="236">
                  <c:v>0.53306686878204002</c:v>
                </c:pt>
                <c:pt idx="237">
                  <c:v>0.53997093439101995</c:v>
                </c:pt>
                <c:pt idx="238">
                  <c:v>0.52797967195510997</c:v>
                </c:pt>
                <c:pt idx="239">
                  <c:v>0.53779071569443004</c:v>
                </c:pt>
                <c:pt idx="240">
                  <c:v>0.52652615308761996</c:v>
                </c:pt>
                <c:pt idx="241">
                  <c:v>0.53960758447646995</c:v>
                </c:pt>
                <c:pt idx="242">
                  <c:v>0.54469478130340998</c:v>
                </c:pt>
                <c:pt idx="243">
                  <c:v>0.54324126243590998</c:v>
                </c:pt>
                <c:pt idx="244">
                  <c:v>0.54360467195510997</c:v>
                </c:pt>
                <c:pt idx="245">
                  <c:v>0.52725291252135997</c:v>
                </c:pt>
                <c:pt idx="246">
                  <c:v>0.53161334991455</c:v>
                </c:pt>
                <c:pt idx="247">
                  <c:v>0.54433137178420998</c:v>
                </c:pt>
                <c:pt idx="248">
                  <c:v>0.53997093439101995</c:v>
                </c:pt>
                <c:pt idx="249">
                  <c:v>0.54215115308761996</c:v>
                </c:pt>
                <c:pt idx="250">
                  <c:v>0.54396802186965998</c:v>
                </c:pt>
                <c:pt idx="251">
                  <c:v>0.50908428430556996</c:v>
                </c:pt>
                <c:pt idx="252">
                  <c:v>0.53343021869659002</c:v>
                </c:pt>
                <c:pt idx="253">
                  <c:v>0.53706395626068004</c:v>
                </c:pt>
                <c:pt idx="254">
                  <c:v>0.54651165008545</c:v>
                </c:pt>
                <c:pt idx="255">
                  <c:v>0.53088665008545</c:v>
                </c:pt>
                <c:pt idx="256">
                  <c:v>0.53343021869659002</c:v>
                </c:pt>
                <c:pt idx="257">
                  <c:v>0.54178780317306996</c:v>
                </c:pt>
                <c:pt idx="258">
                  <c:v>0.52361917495728005</c:v>
                </c:pt>
                <c:pt idx="259">
                  <c:v>0.52361917495728005</c:v>
                </c:pt>
                <c:pt idx="260">
                  <c:v>0.55595928430556996</c:v>
                </c:pt>
                <c:pt idx="261">
                  <c:v>0.51889532804489003</c:v>
                </c:pt>
                <c:pt idx="262">
                  <c:v>0.51853197813034002</c:v>
                </c:pt>
                <c:pt idx="263">
                  <c:v>0.53379362821579002</c:v>
                </c:pt>
                <c:pt idx="264">
                  <c:v>0.54614824056625</c:v>
                </c:pt>
                <c:pt idx="265">
                  <c:v>0.55523258447646995</c:v>
                </c:pt>
                <c:pt idx="266">
                  <c:v>0.54723834991455</c:v>
                </c:pt>
                <c:pt idx="267">
                  <c:v>0.54142439365386996</c:v>
                </c:pt>
                <c:pt idx="268">
                  <c:v>0.55123543739319003</c:v>
                </c:pt>
                <c:pt idx="269">
                  <c:v>0.55050873756409002</c:v>
                </c:pt>
                <c:pt idx="270">
                  <c:v>0.54360467195510997</c:v>
                </c:pt>
                <c:pt idx="271">
                  <c:v>0.54542154073714999</c:v>
                </c:pt>
                <c:pt idx="272">
                  <c:v>0.52834302186965998</c:v>
                </c:pt>
                <c:pt idx="273">
                  <c:v>0.55559593439101995</c:v>
                </c:pt>
                <c:pt idx="274">
                  <c:v>0.55232560634613004</c:v>
                </c:pt>
                <c:pt idx="275">
                  <c:v>0.54505813121795998</c:v>
                </c:pt>
                <c:pt idx="276">
                  <c:v>0.54651165008545</c:v>
                </c:pt>
                <c:pt idx="277">
                  <c:v>0.55305230617523005</c:v>
                </c:pt>
                <c:pt idx="278">
                  <c:v>0.55232560634613004</c:v>
                </c:pt>
                <c:pt idx="279">
                  <c:v>0.55995637178420998</c:v>
                </c:pt>
                <c:pt idx="280">
                  <c:v>0.54396802186965998</c:v>
                </c:pt>
                <c:pt idx="281">
                  <c:v>0.54760175943375</c:v>
                </c:pt>
                <c:pt idx="282">
                  <c:v>0.54433137178420998</c:v>
                </c:pt>
                <c:pt idx="283">
                  <c:v>0.55414241552353005</c:v>
                </c:pt>
                <c:pt idx="284">
                  <c:v>0.54905521869659002</c:v>
                </c:pt>
                <c:pt idx="285">
                  <c:v>0.56286334991455</c:v>
                </c:pt>
                <c:pt idx="286">
                  <c:v>0.55813956260680997</c:v>
                </c:pt>
                <c:pt idx="287">
                  <c:v>0.56140989065169999</c:v>
                </c:pt>
                <c:pt idx="288">
                  <c:v>0.54614824056625</c:v>
                </c:pt>
                <c:pt idx="289">
                  <c:v>0.56213665008545</c:v>
                </c:pt>
                <c:pt idx="290">
                  <c:v>0.55014532804489003</c:v>
                </c:pt>
                <c:pt idx="291">
                  <c:v>0.56577032804489003</c:v>
                </c:pt>
                <c:pt idx="292">
                  <c:v>0.55450582504271995</c:v>
                </c:pt>
                <c:pt idx="293">
                  <c:v>0.55959302186965998</c:v>
                </c:pt>
                <c:pt idx="294">
                  <c:v>0.52652615308761996</c:v>
                </c:pt>
                <c:pt idx="295">
                  <c:v>0.54978197813034002</c:v>
                </c:pt>
                <c:pt idx="296">
                  <c:v>0.55268895626068004</c:v>
                </c:pt>
                <c:pt idx="297">
                  <c:v>0.55886626243590998</c:v>
                </c:pt>
                <c:pt idx="298">
                  <c:v>0.56649708747864003</c:v>
                </c:pt>
                <c:pt idx="299">
                  <c:v>0.54832845926285001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22-455D-8675-03BAA52B50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760623"/>
        <c:axId val="155761583"/>
      </c:lineChart>
      <c:catAx>
        <c:axId val="15576062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5761583"/>
        <c:crosses val="autoZero"/>
        <c:auto val="1"/>
        <c:lblAlgn val="ctr"/>
        <c:lblOffset val="100"/>
        <c:noMultiLvlLbl val="0"/>
      </c:catAx>
      <c:valAx>
        <c:axId val="155761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57606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Worksheet!$F$1</c:f>
              <c:strCache>
                <c:ptCount val="1"/>
                <c:pt idx="0">
                  <c:v>val_loss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Worksheet!$F$2:$F$301</c:f>
              <c:numCache>
                <c:formatCode>General</c:formatCode>
                <c:ptCount val="300"/>
                <c:pt idx="0">
                  <c:v>2.6147539615631001</c:v>
                </c:pt>
                <c:pt idx="1">
                  <c:v>2.3964393138885001</c:v>
                </c:pt>
                <c:pt idx="2">
                  <c:v>2.2162256240845002</c:v>
                </c:pt>
                <c:pt idx="3">
                  <c:v>2.0671665668488002</c:v>
                </c:pt>
                <c:pt idx="4">
                  <c:v>1.9283800125121999</c:v>
                </c:pt>
                <c:pt idx="5">
                  <c:v>1.8093041181564</c:v>
                </c:pt>
                <c:pt idx="6">
                  <c:v>1.7078897953033001</c:v>
                </c:pt>
                <c:pt idx="7">
                  <c:v>1.6217226982116999</c:v>
                </c:pt>
                <c:pt idx="8">
                  <c:v>1.5446220636368</c:v>
                </c:pt>
                <c:pt idx="9">
                  <c:v>1.4780114889145</c:v>
                </c:pt>
                <c:pt idx="10">
                  <c:v>1.4146070480346999</c:v>
                </c:pt>
                <c:pt idx="11">
                  <c:v>1.3623253107071001</c:v>
                </c:pt>
                <c:pt idx="12">
                  <c:v>1.3207095861435001</c:v>
                </c:pt>
                <c:pt idx="13">
                  <c:v>1.2804250717162999</c:v>
                </c:pt>
                <c:pt idx="14">
                  <c:v>1.2475982904434</c:v>
                </c:pt>
                <c:pt idx="15">
                  <c:v>1.2227591276169001</c:v>
                </c:pt>
                <c:pt idx="16">
                  <c:v>1.1958886384964</c:v>
                </c:pt>
                <c:pt idx="17">
                  <c:v>1.1769942045212001</c:v>
                </c:pt>
                <c:pt idx="18">
                  <c:v>1.1482573747635001</c:v>
                </c:pt>
                <c:pt idx="19">
                  <c:v>1.1471608877182</c:v>
                </c:pt>
                <c:pt idx="20">
                  <c:v>1.119878411293</c:v>
                </c:pt>
                <c:pt idx="21">
                  <c:v>1.1025228500366</c:v>
                </c:pt>
                <c:pt idx="22">
                  <c:v>1.1241682767868</c:v>
                </c:pt>
                <c:pt idx="23">
                  <c:v>1.0766602754593</c:v>
                </c:pt>
                <c:pt idx="24">
                  <c:v>1.1018580198287999</c:v>
                </c:pt>
                <c:pt idx="25">
                  <c:v>1.0695012807846001</c:v>
                </c:pt>
                <c:pt idx="26">
                  <c:v>1.0684739351273</c:v>
                </c:pt>
                <c:pt idx="27">
                  <c:v>1.0538154840469001</c:v>
                </c:pt>
                <c:pt idx="28">
                  <c:v>1.0516605377196999</c:v>
                </c:pt>
                <c:pt idx="29">
                  <c:v>1.0458999872207999</c:v>
                </c:pt>
                <c:pt idx="30">
                  <c:v>1.0449591875076001</c:v>
                </c:pt>
                <c:pt idx="31">
                  <c:v>1.043096780777</c:v>
                </c:pt>
                <c:pt idx="32">
                  <c:v>1.0429162979126001</c:v>
                </c:pt>
                <c:pt idx="33">
                  <c:v>1.0427935123444001</c:v>
                </c:pt>
                <c:pt idx="34">
                  <c:v>1.0415539741516</c:v>
                </c:pt>
                <c:pt idx="35">
                  <c:v>1.0410667657852</c:v>
                </c:pt>
                <c:pt idx="36">
                  <c:v>1.0413634777069001</c:v>
                </c:pt>
                <c:pt idx="37">
                  <c:v>1.0404732227325</c:v>
                </c:pt>
                <c:pt idx="38">
                  <c:v>1.0390392541885001</c:v>
                </c:pt>
                <c:pt idx="39">
                  <c:v>1.0389964580536</c:v>
                </c:pt>
                <c:pt idx="40">
                  <c:v>1.0392287969589</c:v>
                </c:pt>
                <c:pt idx="41">
                  <c:v>1.0392816066742001</c:v>
                </c:pt>
                <c:pt idx="42">
                  <c:v>1.0360684394835999</c:v>
                </c:pt>
                <c:pt idx="43">
                  <c:v>1.0359888076782</c:v>
                </c:pt>
                <c:pt idx="44">
                  <c:v>1.0327674150467001</c:v>
                </c:pt>
                <c:pt idx="45">
                  <c:v>1.0318073034285999</c:v>
                </c:pt>
                <c:pt idx="46">
                  <c:v>1.0277749300003001</c:v>
                </c:pt>
                <c:pt idx="47">
                  <c:v>1.0253525972366</c:v>
                </c:pt>
                <c:pt idx="48">
                  <c:v>1.0295841693878001</c:v>
                </c:pt>
                <c:pt idx="49">
                  <c:v>1.0256409645080999</c:v>
                </c:pt>
                <c:pt idx="50">
                  <c:v>1.0230873823166</c:v>
                </c:pt>
                <c:pt idx="51">
                  <c:v>1.0235505104064999</c:v>
                </c:pt>
                <c:pt idx="52">
                  <c:v>1.0219756364821999</c:v>
                </c:pt>
                <c:pt idx="53">
                  <c:v>1.0201989412307999</c:v>
                </c:pt>
                <c:pt idx="54">
                  <c:v>1.0236155986786</c:v>
                </c:pt>
                <c:pt idx="55">
                  <c:v>1.0186811685562001</c:v>
                </c:pt>
                <c:pt idx="56">
                  <c:v>1.0173386335373</c:v>
                </c:pt>
                <c:pt idx="57">
                  <c:v>1.0185505151748999</c:v>
                </c:pt>
                <c:pt idx="58">
                  <c:v>1.0399086475371999</c:v>
                </c:pt>
                <c:pt idx="59">
                  <c:v>1.0222846269607999</c:v>
                </c:pt>
                <c:pt idx="60">
                  <c:v>1.017937541008</c:v>
                </c:pt>
                <c:pt idx="61">
                  <c:v>1.0167331695557</c:v>
                </c:pt>
                <c:pt idx="62">
                  <c:v>1.0163829326630001</c:v>
                </c:pt>
                <c:pt idx="63">
                  <c:v>1.0175424814223999</c:v>
                </c:pt>
                <c:pt idx="64">
                  <c:v>1.0155335664748999</c:v>
                </c:pt>
                <c:pt idx="65">
                  <c:v>1.0157943964005001</c:v>
                </c:pt>
                <c:pt idx="66">
                  <c:v>1.0174180269241</c:v>
                </c:pt>
                <c:pt idx="67">
                  <c:v>1.0165544748305999</c:v>
                </c:pt>
                <c:pt idx="68">
                  <c:v>1.0143899917603001</c:v>
                </c:pt>
                <c:pt idx="69">
                  <c:v>1.0143473148346001</c:v>
                </c:pt>
                <c:pt idx="70">
                  <c:v>1.0130348205566</c:v>
                </c:pt>
                <c:pt idx="71">
                  <c:v>1.013699889183</c:v>
                </c:pt>
                <c:pt idx="72">
                  <c:v>1.0135073661803999</c:v>
                </c:pt>
                <c:pt idx="73">
                  <c:v>1.0135716199875</c:v>
                </c:pt>
                <c:pt idx="74">
                  <c:v>1.0115975141525</c:v>
                </c:pt>
                <c:pt idx="75">
                  <c:v>1.0109084844589</c:v>
                </c:pt>
                <c:pt idx="76">
                  <c:v>1.0109703540802</c:v>
                </c:pt>
                <c:pt idx="77">
                  <c:v>1.0109745264053001</c:v>
                </c:pt>
                <c:pt idx="78">
                  <c:v>1.0118155479430999</c:v>
                </c:pt>
                <c:pt idx="79">
                  <c:v>1.0086324214935001</c:v>
                </c:pt>
                <c:pt idx="80">
                  <c:v>1.0068458318710001</c:v>
                </c:pt>
                <c:pt idx="81">
                  <c:v>1.0068308115005</c:v>
                </c:pt>
                <c:pt idx="82">
                  <c:v>1.0049300193787001</c:v>
                </c:pt>
                <c:pt idx="83">
                  <c:v>1.0070859193802</c:v>
                </c:pt>
                <c:pt idx="84">
                  <c:v>1.004012465477</c:v>
                </c:pt>
                <c:pt idx="85">
                  <c:v>1.0039873123169001</c:v>
                </c:pt>
                <c:pt idx="86">
                  <c:v>1.0044916868210001</c:v>
                </c:pt>
                <c:pt idx="87">
                  <c:v>1.0021210908889999</c:v>
                </c:pt>
                <c:pt idx="88">
                  <c:v>1.0091717243195</c:v>
                </c:pt>
                <c:pt idx="89">
                  <c:v>1.002657532692</c:v>
                </c:pt>
                <c:pt idx="90">
                  <c:v>1.0021718740462999</c:v>
                </c:pt>
                <c:pt idx="91">
                  <c:v>1.0174396038055</c:v>
                </c:pt>
                <c:pt idx="92">
                  <c:v>1.0001195669173999</c:v>
                </c:pt>
                <c:pt idx="93">
                  <c:v>1.0022436380385999</c:v>
                </c:pt>
                <c:pt idx="94">
                  <c:v>1.0041457414627</c:v>
                </c:pt>
                <c:pt idx="95">
                  <c:v>1.0008583068848</c:v>
                </c:pt>
                <c:pt idx="96">
                  <c:v>1.0047353506087999</c:v>
                </c:pt>
                <c:pt idx="97">
                  <c:v>0.99964725971222002</c:v>
                </c:pt>
                <c:pt idx="98">
                  <c:v>1.0033428668976001</c:v>
                </c:pt>
                <c:pt idx="99">
                  <c:v>1.0014185905457</c:v>
                </c:pt>
                <c:pt idx="100">
                  <c:v>1.0051170587539999</c:v>
                </c:pt>
                <c:pt idx="101">
                  <c:v>1.0015535354614</c:v>
                </c:pt>
                <c:pt idx="102">
                  <c:v>1.0046460628510001</c:v>
                </c:pt>
                <c:pt idx="103">
                  <c:v>1.0011962652205999</c:v>
                </c:pt>
                <c:pt idx="104">
                  <c:v>1.0004423856735001</c:v>
                </c:pt>
                <c:pt idx="105">
                  <c:v>1.0007374286652</c:v>
                </c:pt>
                <c:pt idx="106">
                  <c:v>0.99856144189835006</c:v>
                </c:pt>
                <c:pt idx="107">
                  <c:v>1.0008763074875</c:v>
                </c:pt>
                <c:pt idx="108">
                  <c:v>0.99864757061005005</c:v>
                </c:pt>
                <c:pt idx="109">
                  <c:v>1.005439043045</c:v>
                </c:pt>
                <c:pt idx="110">
                  <c:v>0.99590760469437001</c:v>
                </c:pt>
                <c:pt idx="111">
                  <c:v>1.0005630254744999</c:v>
                </c:pt>
                <c:pt idx="112">
                  <c:v>0.99864882230759</c:v>
                </c:pt>
                <c:pt idx="113">
                  <c:v>0.99492567777634</c:v>
                </c:pt>
                <c:pt idx="114">
                  <c:v>1.0000659227371</c:v>
                </c:pt>
                <c:pt idx="115">
                  <c:v>0.99914574623107999</c:v>
                </c:pt>
                <c:pt idx="116">
                  <c:v>1.0021464824677</c:v>
                </c:pt>
                <c:pt idx="117">
                  <c:v>0.99512737989426003</c:v>
                </c:pt>
                <c:pt idx="118">
                  <c:v>0.99588173627853005</c:v>
                </c:pt>
                <c:pt idx="119">
                  <c:v>0.99547088146210005</c:v>
                </c:pt>
                <c:pt idx="120">
                  <c:v>0.99418461322784002</c:v>
                </c:pt>
                <c:pt idx="121">
                  <c:v>1.006164431572</c:v>
                </c:pt>
                <c:pt idx="122">
                  <c:v>0.99614876508713002</c:v>
                </c:pt>
                <c:pt idx="123">
                  <c:v>0.99365991353989003</c:v>
                </c:pt>
                <c:pt idx="124">
                  <c:v>0.99570614099502996</c:v>
                </c:pt>
                <c:pt idx="125">
                  <c:v>0.99904358386992997</c:v>
                </c:pt>
                <c:pt idx="126">
                  <c:v>0.99283695220946999</c:v>
                </c:pt>
                <c:pt idx="127">
                  <c:v>0.99747723340988004</c:v>
                </c:pt>
                <c:pt idx="128">
                  <c:v>0.99533975124358998</c:v>
                </c:pt>
                <c:pt idx="129">
                  <c:v>0.99185985326767001</c:v>
                </c:pt>
                <c:pt idx="130">
                  <c:v>0.99404799938202004</c:v>
                </c:pt>
                <c:pt idx="131">
                  <c:v>0.99141514301300004</c:v>
                </c:pt>
                <c:pt idx="132">
                  <c:v>0.99255967140197998</c:v>
                </c:pt>
                <c:pt idx="133">
                  <c:v>0.99111580848694003</c:v>
                </c:pt>
                <c:pt idx="134">
                  <c:v>0.99071145057678001</c:v>
                </c:pt>
                <c:pt idx="135">
                  <c:v>0.99213117361069003</c:v>
                </c:pt>
                <c:pt idx="136">
                  <c:v>0.98877620697020996</c:v>
                </c:pt>
                <c:pt idx="137">
                  <c:v>0.98799872398375999</c:v>
                </c:pt>
                <c:pt idx="138">
                  <c:v>0.98736447095871005</c:v>
                </c:pt>
                <c:pt idx="139">
                  <c:v>0.98680657148360995</c:v>
                </c:pt>
                <c:pt idx="140">
                  <c:v>0.98754924535750999</c:v>
                </c:pt>
                <c:pt idx="141">
                  <c:v>0.98622608184813998</c:v>
                </c:pt>
                <c:pt idx="142">
                  <c:v>0.98253047466277998</c:v>
                </c:pt>
                <c:pt idx="143">
                  <c:v>0.98261803388596003</c:v>
                </c:pt>
                <c:pt idx="144">
                  <c:v>0.98052048683167004</c:v>
                </c:pt>
                <c:pt idx="145">
                  <c:v>0.98163962364196999</c:v>
                </c:pt>
                <c:pt idx="146">
                  <c:v>0.97940844297409002</c:v>
                </c:pt>
                <c:pt idx="147">
                  <c:v>0.97721570730208995</c:v>
                </c:pt>
                <c:pt idx="148">
                  <c:v>0.97421336174010997</c:v>
                </c:pt>
                <c:pt idx="149">
                  <c:v>0.97245156764983998</c:v>
                </c:pt>
                <c:pt idx="150">
                  <c:v>0.97232288122177002</c:v>
                </c:pt>
                <c:pt idx="151">
                  <c:v>0.97128748893738004</c:v>
                </c:pt>
                <c:pt idx="152">
                  <c:v>0.97567951679230003</c:v>
                </c:pt>
                <c:pt idx="153">
                  <c:v>0.97512435913086004</c:v>
                </c:pt>
                <c:pt idx="154">
                  <c:v>0.97104442119598</c:v>
                </c:pt>
                <c:pt idx="155">
                  <c:v>0.97278410196303999</c:v>
                </c:pt>
                <c:pt idx="156">
                  <c:v>0.98111981153488004</c:v>
                </c:pt>
                <c:pt idx="157">
                  <c:v>0.96740972995758001</c:v>
                </c:pt>
                <c:pt idx="158">
                  <c:v>0.96768224239348999</c:v>
                </c:pt>
                <c:pt idx="159">
                  <c:v>0.96852499246597001</c:v>
                </c:pt>
                <c:pt idx="160">
                  <c:v>0.98457592725753995</c:v>
                </c:pt>
                <c:pt idx="161">
                  <c:v>0.96514928340911998</c:v>
                </c:pt>
                <c:pt idx="162">
                  <c:v>0.98177331686019997</c:v>
                </c:pt>
                <c:pt idx="163">
                  <c:v>0.97191256284714</c:v>
                </c:pt>
                <c:pt idx="164">
                  <c:v>0.96613436937331998</c:v>
                </c:pt>
                <c:pt idx="165">
                  <c:v>0.96359777450562001</c:v>
                </c:pt>
                <c:pt idx="166">
                  <c:v>0.97230911254883001</c:v>
                </c:pt>
                <c:pt idx="167">
                  <c:v>0.96422827243804998</c:v>
                </c:pt>
                <c:pt idx="168">
                  <c:v>0.96230584383010997</c:v>
                </c:pt>
                <c:pt idx="169">
                  <c:v>0.96198612451553001</c:v>
                </c:pt>
                <c:pt idx="170">
                  <c:v>0.96379548311233998</c:v>
                </c:pt>
                <c:pt idx="171">
                  <c:v>0.97168934345244995</c:v>
                </c:pt>
                <c:pt idx="172">
                  <c:v>0.96533852815627996</c:v>
                </c:pt>
                <c:pt idx="173">
                  <c:v>0.96800500154494995</c:v>
                </c:pt>
                <c:pt idx="174">
                  <c:v>0.96538907289505005</c:v>
                </c:pt>
                <c:pt idx="175">
                  <c:v>0.97154653072357</c:v>
                </c:pt>
                <c:pt idx="176">
                  <c:v>0.96038222312927002</c:v>
                </c:pt>
                <c:pt idx="177">
                  <c:v>0.96195894479751998</c:v>
                </c:pt>
                <c:pt idx="178">
                  <c:v>0.97221851348876998</c:v>
                </c:pt>
                <c:pt idx="179">
                  <c:v>0.9618364572525</c:v>
                </c:pt>
                <c:pt idx="180">
                  <c:v>0.96370339393616</c:v>
                </c:pt>
                <c:pt idx="181">
                  <c:v>0.96000039577483998</c:v>
                </c:pt>
                <c:pt idx="182">
                  <c:v>0.95997768640518</c:v>
                </c:pt>
                <c:pt idx="183">
                  <c:v>0.96067625284195002</c:v>
                </c:pt>
                <c:pt idx="184">
                  <c:v>0.95686233043670998</c:v>
                </c:pt>
                <c:pt idx="185">
                  <c:v>0.96095800399779996</c:v>
                </c:pt>
                <c:pt idx="186">
                  <c:v>0.95975106954574996</c:v>
                </c:pt>
                <c:pt idx="187">
                  <c:v>0.95940184593200994</c:v>
                </c:pt>
                <c:pt idx="188">
                  <c:v>0.95632928609848</c:v>
                </c:pt>
                <c:pt idx="189">
                  <c:v>0.96252608299255005</c:v>
                </c:pt>
                <c:pt idx="190">
                  <c:v>0.95939999818802002</c:v>
                </c:pt>
                <c:pt idx="191">
                  <c:v>0.97670108079910001</c:v>
                </c:pt>
                <c:pt idx="192">
                  <c:v>0.98111635446547996</c:v>
                </c:pt>
                <c:pt idx="193">
                  <c:v>0.95857053995132002</c:v>
                </c:pt>
                <c:pt idx="194">
                  <c:v>0.97108966112136996</c:v>
                </c:pt>
                <c:pt idx="195">
                  <c:v>0.96723306179046997</c:v>
                </c:pt>
                <c:pt idx="196">
                  <c:v>0.95467519760132002</c:v>
                </c:pt>
                <c:pt idx="197">
                  <c:v>0.96865248680115001</c:v>
                </c:pt>
                <c:pt idx="198">
                  <c:v>0.96249246597289995</c:v>
                </c:pt>
                <c:pt idx="199">
                  <c:v>0.95580166578293002</c:v>
                </c:pt>
                <c:pt idx="200">
                  <c:v>0.96705269813537997</c:v>
                </c:pt>
                <c:pt idx="201">
                  <c:v>0.95655447244643999</c:v>
                </c:pt>
                <c:pt idx="202">
                  <c:v>0.95347142219543002</c:v>
                </c:pt>
                <c:pt idx="203">
                  <c:v>0.95739382505417003</c:v>
                </c:pt>
                <c:pt idx="204">
                  <c:v>0.96441775560378995</c:v>
                </c:pt>
                <c:pt idx="205">
                  <c:v>0.95402836799622004</c:v>
                </c:pt>
                <c:pt idx="206">
                  <c:v>0.96381175518036</c:v>
                </c:pt>
                <c:pt idx="207">
                  <c:v>0.95422983169555997</c:v>
                </c:pt>
                <c:pt idx="208">
                  <c:v>0.96281045675277999</c:v>
                </c:pt>
                <c:pt idx="209">
                  <c:v>0.95499676465988004</c:v>
                </c:pt>
                <c:pt idx="210">
                  <c:v>0.96237581968306996</c:v>
                </c:pt>
                <c:pt idx="211">
                  <c:v>0.96816885471344005</c:v>
                </c:pt>
                <c:pt idx="212">
                  <c:v>0.95539581775664995</c:v>
                </c:pt>
                <c:pt idx="213">
                  <c:v>0.95582437515259</c:v>
                </c:pt>
                <c:pt idx="214">
                  <c:v>0.95515805482864002</c:v>
                </c:pt>
                <c:pt idx="215">
                  <c:v>0.95768862962723</c:v>
                </c:pt>
                <c:pt idx="216">
                  <c:v>0.95325475931168002</c:v>
                </c:pt>
                <c:pt idx="217">
                  <c:v>0.95373892784118997</c:v>
                </c:pt>
                <c:pt idx="218">
                  <c:v>0.96083831787108998</c:v>
                </c:pt>
                <c:pt idx="219">
                  <c:v>0.96847558021544999</c:v>
                </c:pt>
                <c:pt idx="220">
                  <c:v>0.95206028223037997</c:v>
                </c:pt>
                <c:pt idx="221">
                  <c:v>0.95179623365402</c:v>
                </c:pt>
                <c:pt idx="222">
                  <c:v>0.95427268743515004</c:v>
                </c:pt>
                <c:pt idx="223">
                  <c:v>0.95258653163910001</c:v>
                </c:pt>
                <c:pt idx="224">
                  <c:v>0.95055425167083996</c:v>
                </c:pt>
                <c:pt idx="225">
                  <c:v>0.95454514026642001</c:v>
                </c:pt>
                <c:pt idx="226">
                  <c:v>0.95899522304535001</c:v>
                </c:pt>
                <c:pt idx="227">
                  <c:v>0.95322793722152999</c:v>
                </c:pt>
                <c:pt idx="228">
                  <c:v>0.95130705833435003</c:v>
                </c:pt>
                <c:pt idx="229">
                  <c:v>0.95571750402450995</c:v>
                </c:pt>
                <c:pt idx="230">
                  <c:v>0.95685178041457997</c:v>
                </c:pt>
                <c:pt idx="231">
                  <c:v>0.95486903190613004</c:v>
                </c:pt>
                <c:pt idx="232">
                  <c:v>0.95296537876128995</c:v>
                </c:pt>
                <c:pt idx="233">
                  <c:v>0.95330196619034002</c:v>
                </c:pt>
                <c:pt idx="234">
                  <c:v>0.95060640573501998</c:v>
                </c:pt>
                <c:pt idx="235">
                  <c:v>0.96065521240233998</c:v>
                </c:pt>
                <c:pt idx="236">
                  <c:v>0.95076012611389005</c:v>
                </c:pt>
                <c:pt idx="237">
                  <c:v>0.95034843683242998</c:v>
                </c:pt>
                <c:pt idx="238">
                  <c:v>0.95437628030777</c:v>
                </c:pt>
                <c:pt idx="239">
                  <c:v>0.95196604728698997</c:v>
                </c:pt>
                <c:pt idx="240">
                  <c:v>0.95091646909714</c:v>
                </c:pt>
                <c:pt idx="241">
                  <c:v>0.94744533300400002</c:v>
                </c:pt>
                <c:pt idx="242">
                  <c:v>0.95024567842483998</c:v>
                </c:pt>
                <c:pt idx="243">
                  <c:v>0.94917243719100997</c:v>
                </c:pt>
                <c:pt idx="244">
                  <c:v>0.94985574483871005</c:v>
                </c:pt>
                <c:pt idx="245">
                  <c:v>0.95575565099715998</c:v>
                </c:pt>
                <c:pt idx="246">
                  <c:v>0.94698679447173995</c:v>
                </c:pt>
                <c:pt idx="247">
                  <c:v>0.95044320821761996</c:v>
                </c:pt>
                <c:pt idx="248">
                  <c:v>0.94835591316223</c:v>
                </c:pt>
                <c:pt idx="249">
                  <c:v>0.94776880741118996</c:v>
                </c:pt>
                <c:pt idx="250">
                  <c:v>0.94634044170380005</c:v>
                </c:pt>
                <c:pt idx="251">
                  <c:v>0.96222013235091997</c:v>
                </c:pt>
                <c:pt idx="252">
                  <c:v>0.94641900062561002</c:v>
                </c:pt>
                <c:pt idx="253">
                  <c:v>0.94492191076278997</c:v>
                </c:pt>
                <c:pt idx="254">
                  <c:v>0.94584310054778997</c:v>
                </c:pt>
                <c:pt idx="255">
                  <c:v>0.95136296749115001</c:v>
                </c:pt>
                <c:pt idx="256">
                  <c:v>0.95061296224594005</c:v>
                </c:pt>
                <c:pt idx="257">
                  <c:v>0.94686585664749001</c:v>
                </c:pt>
                <c:pt idx="258">
                  <c:v>0.95462596416473</c:v>
                </c:pt>
                <c:pt idx="259">
                  <c:v>0.94913595914840998</c:v>
                </c:pt>
                <c:pt idx="260">
                  <c:v>0.95181453227997004</c:v>
                </c:pt>
                <c:pt idx="261">
                  <c:v>0.95253103971481001</c:v>
                </c:pt>
                <c:pt idx="262">
                  <c:v>0.95549660921097002</c:v>
                </c:pt>
                <c:pt idx="263">
                  <c:v>0.95091921091080001</c:v>
                </c:pt>
                <c:pt idx="264">
                  <c:v>0.94267213344573997</c:v>
                </c:pt>
                <c:pt idx="265">
                  <c:v>0.95071297883987005</c:v>
                </c:pt>
                <c:pt idx="266">
                  <c:v>0.94482481479644997</c:v>
                </c:pt>
                <c:pt idx="267">
                  <c:v>0.95109391212463001</c:v>
                </c:pt>
                <c:pt idx="268">
                  <c:v>0.94106239080428999</c:v>
                </c:pt>
                <c:pt idx="269">
                  <c:v>0.9427684545517</c:v>
                </c:pt>
                <c:pt idx="270">
                  <c:v>0.94672340154648005</c:v>
                </c:pt>
                <c:pt idx="271">
                  <c:v>0.94555884599686002</c:v>
                </c:pt>
                <c:pt idx="272">
                  <c:v>0.95183926820755005</c:v>
                </c:pt>
                <c:pt idx="273">
                  <c:v>0.93741697072982999</c:v>
                </c:pt>
                <c:pt idx="274">
                  <c:v>0.93939101696014005</c:v>
                </c:pt>
                <c:pt idx="275">
                  <c:v>0.94226473569869995</c:v>
                </c:pt>
                <c:pt idx="276">
                  <c:v>0.94406241178512995</c:v>
                </c:pt>
                <c:pt idx="277">
                  <c:v>0.94029140472411998</c:v>
                </c:pt>
                <c:pt idx="278">
                  <c:v>0.93689489364624001</c:v>
                </c:pt>
                <c:pt idx="279">
                  <c:v>0.94310867786407004</c:v>
                </c:pt>
                <c:pt idx="280">
                  <c:v>0.94176137447357</c:v>
                </c:pt>
                <c:pt idx="281">
                  <c:v>0.93968021869659002</c:v>
                </c:pt>
                <c:pt idx="282">
                  <c:v>0.94581019878386996</c:v>
                </c:pt>
                <c:pt idx="283">
                  <c:v>0.93573945760726995</c:v>
                </c:pt>
                <c:pt idx="284">
                  <c:v>0.93710565567017001</c:v>
                </c:pt>
                <c:pt idx="285">
                  <c:v>0.94882816076278997</c:v>
                </c:pt>
                <c:pt idx="286">
                  <c:v>0.93738794326782005</c:v>
                </c:pt>
                <c:pt idx="287">
                  <c:v>0.93792909383774004</c:v>
                </c:pt>
                <c:pt idx="288">
                  <c:v>0.95848506689071999</c:v>
                </c:pt>
                <c:pt idx="289">
                  <c:v>0.93588709831238004</c:v>
                </c:pt>
                <c:pt idx="290">
                  <c:v>0.93835031986237005</c:v>
                </c:pt>
                <c:pt idx="291">
                  <c:v>0.93845981359482</c:v>
                </c:pt>
                <c:pt idx="292">
                  <c:v>0.93587297201157005</c:v>
                </c:pt>
                <c:pt idx="293">
                  <c:v>0.93021756410598999</c:v>
                </c:pt>
                <c:pt idx="294">
                  <c:v>0.97192984819411998</c:v>
                </c:pt>
                <c:pt idx="295">
                  <c:v>0.94272089004517001</c:v>
                </c:pt>
                <c:pt idx="296">
                  <c:v>0.93640160560607999</c:v>
                </c:pt>
                <c:pt idx="297">
                  <c:v>0.93035620450973999</c:v>
                </c:pt>
                <c:pt idx="298">
                  <c:v>0.92667555809020996</c:v>
                </c:pt>
                <c:pt idx="299">
                  <c:v>0.93518269062042003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51-4CCA-9669-E842D25FAE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779343"/>
        <c:axId val="155780303"/>
      </c:lineChart>
      <c:catAx>
        <c:axId val="1557793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5780303"/>
        <c:crosses val="autoZero"/>
        <c:auto val="1"/>
        <c:lblAlgn val="ctr"/>
        <c:lblOffset val="100"/>
        <c:noMultiLvlLbl val="0"/>
      </c:catAx>
      <c:valAx>
        <c:axId val="155780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57793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Worksheet!$D$1</c:f>
              <c:strCache>
                <c:ptCount val="1"/>
                <c:pt idx="0">
                  <c:v>LR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Worksheet!$D$2:$D$301</c:f>
              <c:numCache>
                <c:formatCode>General</c:formatCode>
                <c:ptCount val="300"/>
                <c:pt idx="0">
                  <c:v>0.1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  <c:pt idx="6">
                  <c:v>0.1</c:v>
                </c:pt>
                <c:pt idx="7">
                  <c:v>0.1</c:v>
                </c:pt>
                <c:pt idx="8">
                  <c:v>0.1</c:v>
                </c:pt>
                <c:pt idx="9">
                  <c:v>0.1</c:v>
                </c:pt>
                <c:pt idx="10">
                  <c:v>0.1</c:v>
                </c:pt>
                <c:pt idx="11">
                  <c:v>0.1</c:v>
                </c:pt>
                <c:pt idx="12">
                  <c:v>0.1</c:v>
                </c:pt>
                <c:pt idx="13">
                  <c:v>0.1</c:v>
                </c:pt>
                <c:pt idx="14">
                  <c:v>0.1</c:v>
                </c:pt>
                <c:pt idx="15">
                  <c:v>0.1</c:v>
                </c:pt>
                <c:pt idx="16">
                  <c:v>0.1</c:v>
                </c:pt>
                <c:pt idx="17">
                  <c:v>0.1</c:v>
                </c:pt>
                <c:pt idx="18">
                  <c:v>0.1</c:v>
                </c:pt>
                <c:pt idx="19">
                  <c:v>0.1</c:v>
                </c:pt>
                <c:pt idx="20">
                  <c:v>0.1</c:v>
                </c:pt>
                <c:pt idx="21">
                  <c:v>0.1</c:v>
                </c:pt>
                <c:pt idx="22">
                  <c:v>0.1</c:v>
                </c:pt>
                <c:pt idx="23">
                  <c:v>0.1</c:v>
                </c:pt>
                <c:pt idx="24">
                  <c:v>0.1</c:v>
                </c:pt>
                <c:pt idx="25">
                  <c:v>0.1</c:v>
                </c:pt>
                <c:pt idx="26">
                  <c:v>0.1</c:v>
                </c:pt>
                <c:pt idx="27">
                  <c:v>0.1</c:v>
                </c:pt>
                <c:pt idx="28">
                  <c:v>0.1</c:v>
                </c:pt>
                <c:pt idx="29">
                  <c:v>0.1</c:v>
                </c:pt>
                <c:pt idx="30">
                  <c:v>0.01</c:v>
                </c:pt>
                <c:pt idx="31">
                  <c:v>0.01</c:v>
                </c:pt>
                <c:pt idx="32">
                  <c:v>0.01</c:v>
                </c:pt>
                <c:pt idx="33">
                  <c:v>0.01</c:v>
                </c:pt>
                <c:pt idx="34">
                  <c:v>0.01</c:v>
                </c:pt>
                <c:pt idx="35">
                  <c:v>0.01</c:v>
                </c:pt>
                <c:pt idx="36">
                  <c:v>0.01</c:v>
                </c:pt>
                <c:pt idx="37">
                  <c:v>0.01</c:v>
                </c:pt>
                <c:pt idx="38">
                  <c:v>0.01</c:v>
                </c:pt>
                <c:pt idx="39">
                  <c:v>0.01</c:v>
                </c:pt>
                <c:pt idx="40">
                  <c:v>0.01</c:v>
                </c:pt>
                <c:pt idx="41">
                  <c:v>0.01</c:v>
                </c:pt>
                <c:pt idx="42">
                  <c:v>0.01</c:v>
                </c:pt>
                <c:pt idx="43">
                  <c:v>0.01</c:v>
                </c:pt>
                <c:pt idx="44">
                  <c:v>0.01</c:v>
                </c:pt>
                <c:pt idx="45">
                  <c:v>0.01</c:v>
                </c:pt>
                <c:pt idx="46">
                  <c:v>0.01</c:v>
                </c:pt>
                <c:pt idx="47">
                  <c:v>0.01</c:v>
                </c:pt>
                <c:pt idx="48">
                  <c:v>0.01</c:v>
                </c:pt>
                <c:pt idx="49">
                  <c:v>0.01</c:v>
                </c:pt>
                <c:pt idx="50">
                  <c:v>0.01</c:v>
                </c:pt>
                <c:pt idx="51">
                  <c:v>0.01</c:v>
                </c:pt>
                <c:pt idx="52">
                  <c:v>0.01</c:v>
                </c:pt>
                <c:pt idx="53">
                  <c:v>0.01</c:v>
                </c:pt>
                <c:pt idx="54">
                  <c:v>0.01</c:v>
                </c:pt>
                <c:pt idx="55">
                  <c:v>0.01</c:v>
                </c:pt>
                <c:pt idx="56">
                  <c:v>0.01</c:v>
                </c:pt>
                <c:pt idx="57">
                  <c:v>0.01</c:v>
                </c:pt>
                <c:pt idx="58">
                  <c:v>0.01</c:v>
                </c:pt>
                <c:pt idx="59">
                  <c:v>0.01</c:v>
                </c:pt>
                <c:pt idx="60">
                  <c:v>1E-3</c:v>
                </c:pt>
                <c:pt idx="61">
                  <c:v>1E-3</c:v>
                </c:pt>
                <c:pt idx="62">
                  <c:v>1E-3</c:v>
                </c:pt>
                <c:pt idx="63">
                  <c:v>1E-3</c:v>
                </c:pt>
                <c:pt idx="64">
                  <c:v>1E-3</c:v>
                </c:pt>
                <c:pt idx="65">
                  <c:v>1E-3</c:v>
                </c:pt>
                <c:pt idx="66">
                  <c:v>1E-3</c:v>
                </c:pt>
                <c:pt idx="67">
                  <c:v>1E-3</c:v>
                </c:pt>
                <c:pt idx="68">
                  <c:v>1E-3</c:v>
                </c:pt>
                <c:pt idx="69">
                  <c:v>1E-3</c:v>
                </c:pt>
                <c:pt idx="70">
                  <c:v>1E-3</c:v>
                </c:pt>
                <c:pt idx="71">
                  <c:v>1E-3</c:v>
                </c:pt>
                <c:pt idx="72">
                  <c:v>1E-3</c:v>
                </c:pt>
                <c:pt idx="73">
                  <c:v>1E-3</c:v>
                </c:pt>
                <c:pt idx="74">
                  <c:v>1E-3</c:v>
                </c:pt>
                <c:pt idx="75">
                  <c:v>1E-3</c:v>
                </c:pt>
                <c:pt idx="76">
                  <c:v>1E-3</c:v>
                </c:pt>
                <c:pt idx="77">
                  <c:v>1E-3</c:v>
                </c:pt>
                <c:pt idx="78">
                  <c:v>1E-3</c:v>
                </c:pt>
                <c:pt idx="79">
                  <c:v>1E-3</c:v>
                </c:pt>
                <c:pt idx="80">
                  <c:v>1E-3</c:v>
                </c:pt>
                <c:pt idx="81">
                  <c:v>1E-3</c:v>
                </c:pt>
                <c:pt idx="82">
                  <c:v>1E-3</c:v>
                </c:pt>
                <c:pt idx="83">
                  <c:v>1E-3</c:v>
                </c:pt>
                <c:pt idx="84">
                  <c:v>1E-3</c:v>
                </c:pt>
                <c:pt idx="85">
                  <c:v>1E-3</c:v>
                </c:pt>
                <c:pt idx="86">
                  <c:v>1E-3</c:v>
                </c:pt>
                <c:pt idx="87">
                  <c:v>1E-3</c:v>
                </c:pt>
                <c:pt idx="88">
                  <c:v>1E-3</c:v>
                </c:pt>
                <c:pt idx="89">
                  <c:v>1E-3</c:v>
                </c:pt>
                <c:pt idx="90">
                  <c:v>1E-3</c:v>
                </c:pt>
                <c:pt idx="91">
                  <c:v>1E-3</c:v>
                </c:pt>
                <c:pt idx="92">
                  <c:v>1E-3</c:v>
                </c:pt>
                <c:pt idx="93">
                  <c:v>1E-3</c:v>
                </c:pt>
                <c:pt idx="94">
                  <c:v>1E-3</c:v>
                </c:pt>
                <c:pt idx="95">
                  <c:v>1E-3</c:v>
                </c:pt>
                <c:pt idx="96">
                  <c:v>1E-3</c:v>
                </c:pt>
                <c:pt idx="97">
                  <c:v>1E-3</c:v>
                </c:pt>
                <c:pt idx="98">
                  <c:v>1E-3</c:v>
                </c:pt>
                <c:pt idx="99">
                  <c:v>1E-3</c:v>
                </c:pt>
                <c:pt idx="100">
                  <c:v>1E-3</c:v>
                </c:pt>
                <c:pt idx="101">
                  <c:v>1E-3</c:v>
                </c:pt>
                <c:pt idx="102">
                  <c:v>1E-3</c:v>
                </c:pt>
                <c:pt idx="103">
                  <c:v>1E-3</c:v>
                </c:pt>
                <c:pt idx="104">
                  <c:v>1E-3</c:v>
                </c:pt>
                <c:pt idx="105">
                  <c:v>1E-3</c:v>
                </c:pt>
                <c:pt idx="106">
                  <c:v>1E-3</c:v>
                </c:pt>
                <c:pt idx="107">
                  <c:v>1E-3</c:v>
                </c:pt>
                <c:pt idx="108">
                  <c:v>1E-3</c:v>
                </c:pt>
                <c:pt idx="109">
                  <c:v>1E-3</c:v>
                </c:pt>
                <c:pt idx="110">
                  <c:v>1E-3</c:v>
                </c:pt>
                <c:pt idx="111">
                  <c:v>1E-3</c:v>
                </c:pt>
                <c:pt idx="112">
                  <c:v>1E-3</c:v>
                </c:pt>
                <c:pt idx="113">
                  <c:v>1E-3</c:v>
                </c:pt>
                <c:pt idx="114">
                  <c:v>1E-3</c:v>
                </c:pt>
                <c:pt idx="115">
                  <c:v>1E-3</c:v>
                </c:pt>
                <c:pt idx="116">
                  <c:v>1E-3</c:v>
                </c:pt>
                <c:pt idx="117">
                  <c:v>1E-3</c:v>
                </c:pt>
                <c:pt idx="118">
                  <c:v>1E-3</c:v>
                </c:pt>
                <c:pt idx="119">
                  <c:v>1E-3</c:v>
                </c:pt>
                <c:pt idx="120">
                  <c:v>1E-3</c:v>
                </c:pt>
                <c:pt idx="121">
                  <c:v>1E-3</c:v>
                </c:pt>
                <c:pt idx="122">
                  <c:v>1E-3</c:v>
                </c:pt>
                <c:pt idx="123">
                  <c:v>1E-3</c:v>
                </c:pt>
                <c:pt idx="124">
                  <c:v>1E-3</c:v>
                </c:pt>
                <c:pt idx="125">
                  <c:v>1E-3</c:v>
                </c:pt>
                <c:pt idx="126">
                  <c:v>1E-3</c:v>
                </c:pt>
                <c:pt idx="127">
                  <c:v>1E-3</c:v>
                </c:pt>
                <c:pt idx="128">
                  <c:v>1E-3</c:v>
                </c:pt>
                <c:pt idx="129">
                  <c:v>1E-3</c:v>
                </c:pt>
                <c:pt idx="130">
                  <c:v>1E-3</c:v>
                </c:pt>
                <c:pt idx="131">
                  <c:v>1E-3</c:v>
                </c:pt>
                <c:pt idx="132">
                  <c:v>1E-3</c:v>
                </c:pt>
                <c:pt idx="133">
                  <c:v>1E-3</c:v>
                </c:pt>
                <c:pt idx="134">
                  <c:v>1E-3</c:v>
                </c:pt>
                <c:pt idx="135">
                  <c:v>1E-3</c:v>
                </c:pt>
                <c:pt idx="136">
                  <c:v>1E-3</c:v>
                </c:pt>
                <c:pt idx="137">
                  <c:v>1E-3</c:v>
                </c:pt>
                <c:pt idx="138">
                  <c:v>1E-3</c:v>
                </c:pt>
                <c:pt idx="139">
                  <c:v>1E-3</c:v>
                </c:pt>
                <c:pt idx="140">
                  <c:v>1E-3</c:v>
                </c:pt>
                <c:pt idx="141">
                  <c:v>1E-3</c:v>
                </c:pt>
                <c:pt idx="142">
                  <c:v>1E-3</c:v>
                </c:pt>
                <c:pt idx="143">
                  <c:v>1E-3</c:v>
                </c:pt>
                <c:pt idx="144">
                  <c:v>1E-3</c:v>
                </c:pt>
                <c:pt idx="145">
                  <c:v>1E-3</c:v>
                </c:pt>
                <c:pt idx="146">
                  <c:v>1E-3</c:v>
                </c:pt>
                <c:pt idx="147">
                  <c:v>1E-3</c:v>
                </c:pt>
                <c:pt idx="148">
                  <c:v>1E-3</c:v>
                </c:pt>
                <c:pt idx="149">
                  <c:v>1E-3</c:v>
                </c:pt>
                <c:pt idx="150">
                  <c:v>1E-3</c:v>
                </c:pt>
                <c:pt idx="151">
                  <c:v>1E-3</c:v>
                </c:pt>
                <c:pt idx="152">
                  <c:v>1E-3</c:v>
                </c:pt>
                <c:pt idx="153">
                  <c:v>1E-3</c:v>
                </c:pt>
                <c:pt idx="154">
                  <c:v>1E-3</c:v>
                </c:pt>
                <c:pt idx="155">
                  <c:v>1E-3</c:v>
                </c:pt>
                <c:pt idx="156">
                  <c:v>1E-3</c:v>
                </c:pt>
                <c:pt idx="157">
                  <c:v>1E-3</c:v>
                </c:pt>
                <c:pt idx="158">
                  <c:v>1E-3</c:v>
                </c:pt>
                <c:pt idx="159">
                  <c:v>1E-3</c:v>
                </c:pt>
                <c:pt idx="160">
                  <c:v>1E-3</c:v>
                </c:pt>
                <c:pt idx="161">
                  <c:v>1E-3</c:v>
                </c:pt>
                <c:pt idx="162">
                  <c:v>1E-3</c:v>
                </c:pt>
                <c:pt idx="163">
                  <c:v>1E-3</c:v>
                </c:pt>
                <c:pt idx="164">
                  <c:v>1E-3</c:v>
                </c:pt>
                <c:pt idx="165">
                  <c:v>1E-3</c:v>
                </c:pt>
                <c:pt idx="166">
                  <c:v>1E-3</c:v>
                </c:pt>
                <c:pt idx="167">
                  <c:v>1E-3</c:v>
                </c:pt>
                <c:pt idx="168">
                  <c:v>1E-3</c:v>
                </c:pt>
                <c:pt idx="169">
                  <c:v>1E-3</c:v>
                </c:pt>
                <c:pt idx="170">
                  <c:v>1E-3</c:v>
                </c:pt>
                <c:pt idx="171">
                  <c:v>1E-3</c:v>
                </c:pt>
                <c:pt idx="172">
                  <c:v>1E-3</c:v>
                </c:pt>
                <c:pt idx="173">
                  <c:v>1E-3</c:v>
                </c:pt>
                <c:pt idx="174">
                  <c:v>1E-3</c:v>
                </c:pt>
                <c:pt idx="175">
                  <c:v>1E-3</c:v>
                </c:pt>
                <c:pt idx="176">
                  <c:v>1E-3</c:v>
                </c:pt>
                <c:pt idx="177">
                  <c:v>1E-3</c:v>
                </c:pt>
                <c:pt idx="178">
                  <c:v>1E-3</c:v>
                </c:pt>
                <c:pt idx="179">
                  <c:v>1E-3</c:v>
                </c:pt>
                <c:pt idx="180">
                  <c:v>1E-3</c:v>
                </c:pt>
                <c:pt idx="181">
                  <c:v>1E-3</c:v>
                </c:pt>
                <c:pt idx="182">
                  <c:v>1E-3</c:v>
                </c:pt>
                <c:pt idx="183">
                  <c:v>1E-3</c:v>
                </c:pt>
                <c:pt idx="184">
                  <c:v>1E-3</c:v>
                </c:pt>
                <c:pt idx="185">
                  <c:v>1E-3</c:v>
                </c:pt>
                <c:pt idx="186">
                  <c:v>1E-3</c:v>
                </c:pt>
                <c:pt idx="187">
                  <c:v>1E-3</c:v>
                </c:pt>
                <c:pt idx="188">
                  <c:v>1E-3</c:v>
                </c:pt>
                <c:pt idx="189">
                  <c:v>1E-3</c:v>
                </c:pt>
                <c:pt idx="190">
                  <c:v>1E-3</c:v>
                </c:pt>
                <c:pt idx="191">
                  <c:v>1E-3</c:v>
                </c:pt>
                <c:pt idx="192">
                  <c:v>1E-3</c:v>
                </c:pt>
                <c:pt idx="193">
                  <c:v>1E-3</c:v>
                </c:pt>
                <c:pt idx="194">
                  <c:v>1E-3</c:v>
                </c:pt>
                <c:pt idx="195">
                  <c:v>1E-3</c:v>
                </c:pt>
                <c:pt idx="196">
                  <c:v>1E-3</c:v>
                </c:pt>
                <c:pt idx="197">
                  <c:v>1E-3</c:v>
                </c:pt>
                <c:pt idx="198">
                  <c:v>1E-3</c:v>
                </c:pt>
                <c:pt idx="199">
                  <c:v>1E-3</c:v>
                </c:pt>
                <c:pt idx="200">
                  <c:v>1E-3</c:v>
                </c:pt>
                <c:pt idx="201">
                  <c:v>1E-3</c:v>
                </c:pt>
                <c:pt idx="202">
                  <c:v>1E-3</c:v>
                </c:pt>
                <c:pt idx="203">
                  <c:v>1E-3</c:v>
                </c:pt>
                <c:pt idx="204">
                  <c:v>1E-3</c:v>
                </c:pt>
                <c:pt idx="205">
                  <c:v>1E-3</c:v>
                </c:pt>
                <c:pt idx="206">
                  <c:v>1E-3</c:v>
                </c:pt>
                <c:pt idx="207">
                  <c:v>1E-3</c:v>
                </c:pt>
                <c:pt idx="208">
                  <c:v>1E-3</c:v>
                </c:pt>
                <c:pt idx="209">
                  <c:v>1E-3</c:v>
                </c:pt>
                <c:pt idx="210">
                  <c:v>1E-3</c:v>
                </c:pt>
                <c:pt idx="211">
                  <c:v>1E-3</c:v>
                </c:pt>
                <c:pt idx="212">
                  <c:v>1E-3</c:v>
                </c:pt>
                <c:pt idx="213">
                  <c:v>1E-3</c:v>
                </c:pt>
                <c:pt idx="214">
                  <c:v>1E-3</c:v>
                </c:pt>
                <c:pt idx="215">
                  <c:v>1E-3</c:v>
                </c:pt>
                <c:pt idx="216">
                  <c:v>1E-3</c:v>
                </c:pt>
                <c:pt idx="217">
                  <c:v>1E-3</c:v>
                </c:pt>
                <c:pt idx="218">
                  <c:v>1E-3</c:v>
                </c:pt>
                <c:pt idx="219">
                  <c:v>1E-3</c:v>
                </c:pt>
                <c:pt idx="220">
                  <c:v>1E-3</c:v>
                </c:pt>
                <c:pt idx="221">
                  <c:v>1E-3</c:v>
                </c:pt>
                <c:pt idx="222">
                  <c:v>1E-3</c:v>
                </c:pt>
                <c:pt idx="223">
                  <c:v>1E-3</c:v>
                </c:pt>
                <c:pt idx="224">
                  <c:v>1E-3</c:v>
                </c:pt>
                <c:pt idx="225">
                  <c:v>1E-3</c:v>
                </c:pt>
                <c:pt idx="226">
                  <c:v>1E-3</c:v>
                </c:pt>
                <c:pt idx="227">
                  <c:v>1E-3</c:v>
                </c:pt>
                <c:pt idx="228">
                  <c:v>1E-3</c:v>
                </c:pt>
                <c:pt idx="229">
                  <c:v>1E-3</c:v>
                </c:pt>
                <c:pt idx="230">
                  <c:v>1E-3</c:v>
                </c:pt>
                <c:pt idx="231">
                  <c:v>1E-3</c:v>
                </c:pt>
                <c:pt idx="232">
                  <c:v>1E-3</c:v>
                </c:pt>
                <c:pt idx="233">
                  <c:v>1E-3</c:v>
                </c:pt>
                <c:pt idx="234">
                  <c:v>1E-3</c:v>
                </c:pt>
                <c:pt idx="235">
                  <c:v>1E-3</c:v>
                </c:pt>
                <c:pt idx="236">
                  <c:v>1E-3</c:v>
                </c:pt>
                <c:pt idx="237">
                  <c:v>1E-3</c:v>
                </c:pt>
                <c:pt idx="238">
                  <c:v>1E-3</c:v>
                </c:pt>
                <c:pt idx="239">
                  <c:v>1E-3</c:v>
                </c:pt>
                <c:pt idx="240">
                  <c:v>1E-3</c:v>
                </c:pt>
                <c:pt idx="241">
                  <c:v>1E-3</c:v>
                </c:pt>
                <c:pt idx="242">
                  <c:v>1E-3</c:v>
                </c:pt>
                <c:pt idx="243">
                  <c:v>1E-3</c:v>
                </c:pt>
                <c:pt idx="244">
                  <c:v>1E-3</c:v>
                </c:pt>
                <c:pt idx="245">
                  <c:v>1E-3</c:v>
                </c:pt>
                <c:pt idx="246">
                  <c:v>1E-3</c:v>
                </c:pt>
                <c:pt idx="247">
                  <c:v>1E-3</c:v>
                </c:pt>
                <c:pt idx="248">
                  <c:v>1E-3</c:v>
                </c:pt>
                <c:pt idx="249">
                  <c:v>1E-3</c:v>
                </c:pt>
                <c:pt idx="250">
                  <c:v>1E-3</c:v>
                </c:pt>
                <c:pt idx="251">
                  <c:v>1E-3</c:v>
                </c:pt>
                <c:pt idx="252">
                  <c:v>1E-3</c:v>
                </c:pt>
                <c:pt idx="253">
                  <c:v>1E-3</c:v>
                </c:pt>
                <c:pt idx="254">
                  <c:v>1E-3</c:v>
                </c:pt>
                <c:pt idx="255">
                  <c:v>1E-3</c:v>
                </c:pt>
                <c:pt idx="256">
                  <c:v>1E-3</c:v>
                </c:pt>
                <c:pt idx="257">
                  <c:v>1E-3</c:v>
                </c:pt>
                <c:pt idx="258">
                  <c:v>1E-3</c:v>
                </c:pt>
                <c:pt idx="259">
                  <c:v>1E-3</c:v>
                </c:pt>
                <c:pt idx="260">
                  <c:v>1E-3</c:v>
                </c:pt>
                <c:pt idx="261">
                  <c:v>1E-3</c:v>
                </c:pt>
                <c:pt idx="262">
                  <c:v>1E-3</c:v>
                </c:pt>
                <c:pt idx="263">
                  <c:v>1E-3</c:v>
                </c:pt>
                <c:pt idx="264">
                  <c:v>1E-3</c:v>
                </c:pt>
                <c:pt idx="265">
                  <c:v>1E-3</c:v>
                </c:pt>
                <c:pt idx="266">
                  <c:v>1E-3</c:v>
                </c:pt>
                <c:pt idx="267">
                  <c:v>1E-3</c:v>
                </c:pt>
                <c:pt idx="268">
                  <c:v>1E-3</c:v>
                </c:pt>
                <c:pt idx="269">
                  <c:v>1E-3</c:v>
                </c:pt>
                <c:pt idx="270">
                  <c:v>1E-3</c:v>
                </c:pt>
                <c:pt idx="271">
                  <c:v>1E-3</c:v>
                </c:pt>
                <c:pt idx="272">
                  <c:v>1E-3</c:v>
                </c:pt>
                <c:pt idx="273">
                  <c:v>1E-3</c:v>
                </c:pt>
                <c:pt idx="274">
                  <c:v>1E-3</c:v>
                </c:pt>
                <c:pt idx="275">
                  <c:v>1E-3</c:v>
                </c:pt>
                <c:pt idx="276">
                  <c:v>1E-3</c:v>
                </c:pt>
                <c:pt idx="277">
                  <c:v>1E-3</c:v>
                </c:pt>
                <c:pt idx="278">
                  <c:v>1E-3</c:v>
                </c:pt>
                <c:pt idx="279">
                  <c:v>1E-3</c:v>
                </c:pt>
                <c:pt idx="280">
                  <c:v>1E-3</c:v>
                </c:pt>
                <c:pt idx="281">
                  <c:v>1E-3</c:v>
                </c:pt>
                <c:pt idx="282">
                  <c:v>1E-3</c:v>
                </c:pt>
                <c:pt idx="283">
                  <c:v>1E-3</c:v>
                </c:pt>
                <c:pt idx="284">
                  <c:v>1E-3</c:v>
                </c:pt>
                <c:pt idx="285">
                  <c:v>1E-3</c:v>
                </c:pt>
                <c:pt idx="286">
                  <c:v>1E-3</c:v>
                </c:pt>
                <c:pt idx="287">
                  <c:v>1E-3</c:v>
                </c:pt>
                <c:pt idx="288">
                  <c:v>1E-3</c:v>
                </c:pt>
                <c:pt idx="289">
                  <c:v>1E-3</c:v>
                </c:pt>
                <c:pt idx="290">
                  <c:v>1E-3</c:v>
                </c:pt>
                <c:pt idx="291">
                  <c:v>1E-3</c:v>
                </c:pt>
                <c:pt idx="292">
                  <c:v>1E-3</c:v>
                </c:pt>
                <c:pt idx="293">
                  <c:v>1E-3</c:v>
                </c:pt>
                <c:pt idx="294">
                  <c:v>1E-3</c:v>
                </c:pt>
                <c:pt idx="295">
                  <c:v>1E-3</c:v>
                </c:pt>
                <c:pt idx="296">
                  <c:v>1E-3</c:v>
                </c:pt>
                <c:pt idx="297">
                  <c:v>1E-3</c:v>
                </c:pt>
                <c:pt idx="298">
                  <c:v>1E-3</c:v>
                </c:pt>
                <c:pt idx="299">
                  <c:v>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87-4FF4-9169-EF33AA96F2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9708048"/>
        <c:axId val="1049706608"/>
      </c:lineChart>
      <c:catAx>
        <c:axId val="10497080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49706608"/>
        <c:crosses val="autoZero"/>
        <c:auto val="1"/>
        <c:lblAlgn val="ctr"/>
        <c:lblOffset val="100"/>
        <c:noMultiLvlLbl val="0"/>
      </c:catAx>
      <c:valAx>
        <c:axId val="1049706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4970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7040</xdr:colOff>
      <xdr:row>4</xdr:row>
      <xdr:rowOff>1242</xdr:rowOff>
    </xdr:from>
    <xdr:to>
      <xdr:col>19</xdr:col>
      <xdr:colOff>0</xdr:colOff>
      <xdr:row>26</xdr:row>
      <xdr:rowOff>91109</xdr:rowOff>
    </xdr:to>
    <xdr:grpSp>
      <xdr:nvGrpSpPr>
        <xdr:cNvPr id="8" name="Agrupar 7">
          <a:extLst>
            <a:ext uri="{FF2B5EF4-FFF2-40B4-BE49-F238E27FC236}">
              <a16:creationId xmlns:a16="http://schemas.microsoft.com/office/drawing/2014/main" id="{6E5E1508-D6EE-A7FE-6108-7D2D1D3E0ECF}"/>
            </a:ext>
          </a:extLst>
        </xdr:cNvPr>
        <xdr:cNvGrpSpPr/>
      </xdr:nvGrpSpPr>
      <xdr:grpSpPr>
        <a:xfrm>
          <a:off x="6558583" y="953742"/>
          <a:ext cx="7347917" cy="4280867"/>
          <a:chOff x="6558583" y="953742"/>
          <a:chExt cx="7347917" cy="4280867"/>
        </a:xfrm>
      </xdr:grpSpPr>
      <xdr:graphicFrame macro="">
        <xdr:nvGraphicFramePr>
          <xdr:cNvPr id="2" name="Gráfico 1">
            <a:extLst>
              <a:ext uri="{FF2B5EF4-FFF2-40B4-BE49-F238E27FC236}">
                <a16:creationId xmlns:a16="http://schemas.microsoft.com/office/drawing/2014/main" id="{E0F7ECFC-B732-5019-BA2C-2DEADBE87D68}"/>
              </a:ext>
            </a:extLst>
          </xdr:cNvPr>
          <xdr:cNvGraphicFramePr/>
        </xdr:nvGraphicFramePr>
        <xdr:xfrm>
          <a:off x="6558583" y="953742"/>
          <a:ext cx="7339633" cy="191204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3" name="Gráfico 2">
            <a:extLst>
              <a:ext uri="{FF2B5EF4-FFF2-40B4-BE49-F238E27FC236}">
                <a16:creationId xmlns:a16="http://schemas.microsoft.com/office/drawing/2014/main" id="{2259ABF7-F1AF-48A5-11D4-A04E9973C6A6}"/>
              </a:ext>
            </a:extLst>
          </xdr:cNvPr>
          <xdr:cNvGraphicFramePr/>
        </xdr:nvGraphicFramePr>
        <xdr:xfrm>
          <a:off x="6563825" y="2873443"/>
          <a:ext cx="7342675" cy="236116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>
    <xdr:from>
      <xdr:col>6</xdr:col>
      <xdr:colOff>602974</xdr:colOff>
      <xdr:row>29</xdr:row>
      <xdr:rowOff>8904</xdr:rowOff>
    </xdr:from>
    <xdr:to>
      <xdr:col>19</xdr:col>
      <xdr:colOff>16565</xdr:colOff>
      <xdr:row>57</xdr:row>
      <xdr:rowOff>170000</xdr:rowOff>
    </xdr:to>
    <xdr:grpSp>
      <xdr:nvGrpSpPr>
        <xdr:cNvPr id="7" name="Agrupar 6">
          <a:extLst>
            <a:ext uri="{FF2B5EF4-FFF2-40B4-BE49-F238E27FC236}">
              <a16:creationId xmlns:a16="http://schemas.microsoft.com/office/drawing/2014/main" id="{A80A7FF1-520E-A876-CDCF-A64A2D9E85D4}"/>
            </a:ext>
          </a:extLst>
        </xdr:cNvPr>
        <xdr:cNvGrpSpPr/>
      </xdr:nvGrpSpPr>
      <xdr:grpSpPr>
        <a:xfrm>
          <a:off x="6541604" y="5723904"/>
          <a:ext cx="7381461" cy="5495096"/>
          <a:chOff x="6541604" y="5723904"/>
          <a:chExt cx="7381461" cy="5495096"/>
        </a:xfrm>
      </xdr:grpSpPr>
      <xdr:graphicFrame macro="">
        <xdr:nvGraphicFramePr>
          <xdr:cNvPr id="4" name="Gráfico 3">
            <a:extLst>
              <a:ext uri="{FF2B5EF4-FFF2-40B4-BE49-F238E27FC236}">
                <a16:creationId xmlns:a16="http://schemas.microsoft.com/office/drawing/2014/main" id="{FB580AB0-25DD-62A1-AF2B-E52CDD8D57C2}"/>
              </a:ext>
            </a:extLst>
          </xdr:cNvPr>
          <xdr:cNvGraphicFramePr/>
        </xdr:nvGraphicFramePr>
        <xdr:xfrm>
          <a:off x="6542018" y="5723904"/>
          <a:ext cx="7381047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aphicFrame macro="">
        <xdr:nvGraphicFramePr>
          <xdr:cNvPr id="5" name="Gráfico 4">
            <a:extLst>
              <a:ext uri="{FF2B5EF4-FFF2-40B4-BE49-F238E27FC236}">
                <a16:creationId xmlns:a16="http://schemas.microsoft.com/office/drawing/2014/main" id="{59C049A4-3FC8-A85B-086B-9EA28AFDDF5D}"/>
              </a:ext>
            </a:extLst>
          </xdr:cNvPr>
          <xdr:cNvGraphicFramePr/>
        </xdr:nvGraphicFramePr>
        <xdr:xfrm>
          <a:off x="6541604" y="8475800"/>
          <a:ext cx="7381461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</xdr:grpSp>
    <xdr:clientData/>
  </xdr:twoCellAnchor>
  <xdr:twoCellAnchor>
    <xdr:from>
      <xdr:col>7</xdr:col>
      <xdr:colOff>16806</xdr:colOff>
      <xdr:row>60</xdr:row>
      <xdr:rowOff>23529</xdr:rowOff>
    </xdr:from>
    <xdr:to>
      <xdr:col>18</xdr:col>
      <xdr:colOff>609599</xdr:colOff>
      <xdr:row>74</xdr:row>
      <xdr:rowOff>9524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6AD1AD8F-AE5F-5AEF-BCE4-0B95107773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1"/>
  <sheetViews>
    <sheetView tabSelected="1" topLeftCell="A143" zoomScale="115" zoomScaleNormal="115" workbookViewId="0">
      <selection activeCell="E102" sqref="E102"/>
    </sheetView>
  </sheetViews>
  <sheetFormatPr defaultRowHeight="15" x14ac:dyDescent="0.25"/>
  <cols>
    <col min="2" max="2" width="18.42578125" customWidth="1"/>
    <col min="3" max="3" width="18.140625" customWidth="1"/>
    <col min="5" max="5" width="18.42578125" customWidth="1"/>
    <col min="6" max="6" width="15.7109375" customWidth="1"/>
  </cols>
  <sheetData>
    <row r="1" spans="1:6" ht="30" customHeight="1" x14ac:dyDescent="0.25">
      <c r="A1" s="1" t="s">
        <v>0</v>
      </c>
      <c r="B1" s="1" t="s">
        <v>1</v>
      </c>
      <c r="C1" s="1" t="s">
        <v>2</v>
      </c>
      <c r="D1" s="1" t="s">
        <v>5</v>
      </c>
      <c r="E1" s="1" t="s">
        <v>3</v>
      </c>
      <c r="F1" s="1" t="s">
        <v>4</v>
      </c>
    </row>
    <row r="2" spans="1:6" x14ac:dyDescent="0.25">
      <c r="A2">
        <v>0</v>
      </c>
      <c r="B2">
        <v>0.43867412209510998</v>
      </c>
      <c r="C2">
        <v>2.7220044136046999</v>
      </c>
      <c r="D2">
        <v>0.1</v>
      </c>
      <c r="E2">
        <v>0.38481104373932001</v>
      </c>
      <c r="F2">
        <v>2.6147539615631001</v>
      </c>
    </row>
    <row r="3" spans="1:6" x14ac:dyDescent="0.25">
      <c r="A3">
        <v>1</v>
      </c>
      <c r="B3">
        <v>0.43995651602745001</v>
      </c>
      <c r="C3">
        <v>2.5014462471007999</v>
      </c>
      <c r="D3">
        <v>0.1</v>
      </c>
      <c r="E3">
        <v>0.45530521869659002</v>
      </c>
      <c r="F3">
        <v>2.3964393138885001</v>
      </c>
    </row>
    <row r="4" spans="1:6" x14ac:dyDescent="0.25">
      <c r="A4">
        <v>2</v>
      </c>
      <c r="B4">
        <v>0.44502806663513</v>
      </c>
      <c r="C4">
        <v>2.3079683780670002</v>
      </c>
      <c r="D4">
        <v>0.1</v>
      </c>
      <c r="E4">
        <v>0.45530521869659002</v>
      </c>
      <c r="F4">
        <v>2.2162256240845002</v>
      </c>
    </row>
    <row r="5" spans="1:6" x14ac:dyDescent="0.25">
      <c r="A5">
        <v>3</v>
      </c>
      <c r="B5">
        <v>0.43624344468116999</v>
      </c>
      <c r="C5">
        <v>2.1406614780425999</v>
      </c>
      <c r="D5">
        <v>0.1</v>
      </c>
      <c r="E5">
        <v>0.45530521869659002</v>
      </c>
      <c r="F5">
        <v>2.0671665668488002</v>
      </c>
    </row>
    <row r="6" spans="1:6" x14ac:dyDescent="0.25">
      <c r="A6">
        <v>4</v>
      </c>
      <c r="B6">
        <v>0.44276398420334001</v>
      </c>
      <c r="C6">
        <v>1.9968415498734</v>
      </c>
      <c r="D6">
        <v>0.1</v>
      </c>
      <c r="E6">
        <v>0.45530521869659002</v>
      </c>
      <c r="F6">
        <v>1.9283800125121999</v>
      </c>
    </row>
    <row r="7" spans="1:6" x14ac:dyDescent="0.25">
      <c r="A7">
        <v>5</v>
      </c>
      <c r="B7">
        <v>0.44629594683647</v>
      </c>
      <c r="C7">
        <v>1.8705710172653001</v>
      </c>
      <c r="D7">
        <v>0.1</v>
      </c>
      <c r="E7">
        <v>0.45530521869659002</v>
      </c>
      <c r="F7">
        <v>1.8093041181564</v>
      </c>
    </row>
    <row r="8" spans="1:6" x14ac:dyDescent="0.25">
      <c r="A8">
        <v>6</v>
      </c>
      <c r="B8">
        <v>0.44593369960785001</v>
      </c>
      <c r="C8">
        <v>1.7602671384810999</v>
      </c>
      <c r="D8">
        <v>0.1</v>
      </c>
      <c r="E8">
        <v>0.45530521869659002</v>
      </c>
      <c r="F8">
        <v>1.7078897953033001</v>
      </c>
    </row>
    <row r="9" spans="1:6" x14ac:dyDescent="0.25">
      <c r="A9">
        <v>7</v>
      </c>
      <c r="B9">
        <v>0.43823581933974998</v>
      </c>
      <c r="C9">
        <v>1.6666412353516</v>
      </c>
      <c r="D9">
        <v>0.1</v>
      </c>
      <c r="E9">
        <v>0.45530521869659002</v>
      </c>
      <c r="F9">
        <v>1.6217226982116999</v>
      </c>
    </row>
    <row r="10" spans="1:6" x14ac:dyDescent="0.25">
      <c r="A10">
        <v>8</v>
      </c>
      <c r="B10">
        <v>0.43524724245071</v>
      </c>
      <c r="C10">
        <v>1.5843788385391</v>
      </c>
      <c r="D10">
        <v>0.1</v>
      </c>
      <c r="E10">
        <v>0.45530521869659002</v>
      </c>
      <c r="F10">
        <v>1.5446220636368</v>
      </c>
    </row>
    <row r="11" spans="1:6" x14ac:dyDescent="0.25">
      <c r="A11">
        <v>9</v>
      </c>
      <c r="B11">
        <v>0.44747328758240001</v>
      </c>
      <c r="C11">
        <v>1.5075252056121999</v>
      </c>
      <c r="D11">
        <v>0.1</v>
      </c>
      <c r="E11">
        <v>0.45530521869659002</v>
      </c>
      <c r="F11">
        <v>1.4780114889145</v>
      </c>
    </row>
    <row r="12" spans="1:6" x14ac:dyDescent="0.25">
      <c r="A12">
        <v>10</v>
      </c>
      <c r="B12">
        <v>0.43397936224937</v>
      </c>
      <c r="C12">
        <v>1.4463101625443</v>
      </c>
      <c r="D12">
        <v>0.1</v>
      </c>
      <c r="E12">
        <v>0.45530521869659002</v>
      </c>
      <c r="F12">
        <v>1.4146070480346999</v>
      </c>
    </row>
    <row r="13" spans="1:6" x14ac:dyDescent="0.25">
      <c r="A13">
        <v>11</v>
      </c>
      <c r="B13">
        <v>0.43796414136887002</v>
      </c>
      <c r="C13">
        <v>1.3943237066269001</v>
      </c>
      <c r="D13">
        <v>0.1</v>
      </c>
      <c r="E13">
        <v>0.45530521869659002</v>
      </c>
      <c r="F13">
        <v>1.3623253107071001</v>
      </c>
    </row>
    <row r="14" spans="1:6" x14ac:dyDescent="0.25">
      <c r="A14">
        <v>12</v>
      </c>
      <c r="B14">
        <v>0.43977540731429998</v>
      </c>
      <c r="C14">
        <v>1.3452694416046</v>
      </c>
      <c r="D14">
        <v>0.1</v>
      </c>
      <c r="E14">
        <v>0.45530521869659002</v>
      </c>
      <c r="F14">
        <v>1.3207095861435001</v>
      </c>
    </row>
    <row r="15" spans="1:6" x14ac:dyDescent="0.25">
      <c r="A15">
        <v>13</v>
      </c>
      <c r="B15">
        <v>0.44049990177155002</v>
      </c>
      <c r="C15">
        <v>1.3042570352553999</v>
      </c>
      <c r="D15">
        <v>0.1</v>
      </c>
      <c r="E15">
        <v>0.45530521869659002</v>
      </c>
      <c r="F15">
        <v>1.2804250717162999</v>
      </c>
    </row>
    <row r="16" spans="1:6" x14ac:dyDescent="0.25">
      <c r="A16">
        <v>14</v>
      </c>
      <c r="B16">
        <v>0.43968483805656</v>
      </c>
      <c r="C16">
        <v>1.2657500505446999</v>
      </c>
      <c r="D16">
        <v>0.1</v>
      </c>
      <c r="E16">
        <v>0.45530521869659002</v>
      </c>
      <c r="F16">
        <v>1.2475982904434</v>
      </c>
    </row>
    <row r="17" spans="1:6" x14ac:dyDescent="0.25">
      <c r="A17">
        <v>15</v>
      </c>
      <c r="B17">
        <v>0.44040933251380998</v>
      </c>
      <c r="C17">
        <v>1.2367969751357999</v>
      </c>
      <c r="D17">
        <v>0.1</v>
      </c>
      <c r="E17">
        <v>0.41824129223824003</v>
      </c>
      <c r="F17">
        <v>1.2227591276169001</v>
      </c>
    </row>
    <row r="18" spans="1:6" x14ac:dyDescent="0.25">
      <c r="A18">
        <v>16</v>
      </c>
      <c r="B18">
        <v>0.44040933251380998</v>
      </c>
      <c r="C18">
        <v>1.207919716835</v>
      </c>
      <c r="D18">
        <v>0.1</v>
      </c>
      <c r="E18">
        <v>0.45530521869659002</v>
      </c>
      <c r="F18">
        <v>1.1958886384964</v>
      </c>
    </row>
    <row r="19" spans="1:6" x14ac:dyDescent="0.25">
      <c r="A19">
        <v>17</v>
      </c>
      <c r="B19">
        <v>0.43660569190978998</v>
      </c>
      <c r="C19">
        <v>1.1848387718200999</v>
      </c>
      <c r="D19">
        <v>0.1</v>
      </c>
      <c r="E19">
        <v>0.45530521869659002</v>
      </c>
      <c r="F19">
        <v>1.1769942045212001</v>
      </c>
    </row>
    <row r="20" spans="1:6" x14ac:dyDescent="0.25">
      <c r="A20">
        <v>18</v>
      </c>
      <c r="B20">
        <v>0.43778300285339</v>
      </c>
      <c r="C20">
        <v>1.1634436845778999</v>
      </c>
      <c r="D20">
        <v>0.1</v>
      </c>
      <c r="E20">
        <v>0.45530521869659002</v>
      </c>
      <c r="F20">
        <v>1.1482573747635001</v>
      </c>
    </row>
    <row r="21" spans="1:6" x14ac:dyDescent="0.25">
      <c r="A21">
        <v>19</v>
      </c>
      <c r="B21">
        <v>0.43986597657204002</v>
      </c>
      <c r="C21">
        <v>1.1449257135391</v>
      </c>
      <c r="D21">
        <v>0.1</v>
      </c>
      <c r="E21">
        <v>0.45530521869659002</v>
      </c>
      <c r="F21">
        <v>1.1471608877182</v>
      </c>
    </row>
    <row r="22" spans="1:6" x14ac:dyDescent="0.25">
      <c r="A22">
        <v>20</v>
      </c>
      <c r="B22">
        <v>0.44702047109603998</v>
      </c>
      <c r="C22">
        <v>1.1287642717360999</v>
      </c>
      <c r="D22">
        <v>0.1</v>
      </c>
      <c r="E22">
        <v>0.45530521869659002</v>
      </c>
      <c r="F22">
        <v>1.119878411293</v>
      </c>
    </row>
    <row r="23" spans="1:6" x14ac:dyDescent="0.25">
      <c r="A23">
        <v>21</v>
      </c>
      <c r="B23">
        <v>0.44457525014876997</v>
      </c>
      <c r="C23">
        <v>1.1139043569564999</v>
      </c>
      <c r="D23">
        <v>0.1</v>
      </c>
      <c r="E23">
        <v>0.45530521869659002</v>
      </c>
      <c r="F23">
        <v>1.1025228500366</v>
      </c>
    </row>
    <row r="24" spans="1:6" x14ac:dyDescent="0.25">
      <c r="A24">
        <v>22</v>
      </c>
      <c r="B24">
        <v>0.43651512265205</v>
      </c>
      <c r="C24">
        <v>1.1059535741805999</v>
      </c>
      <c r="D24">
        <v>0.1</v>
      </c>
      <c r="E24">
        <v>0.45530521869659002</v>
      </c>
      <c r="F24">
        <v>1.1241682767868</v>
      </c>
    </row>
    <row r="25" spans="1:6" x14ac:dyDescent="0.25">
      <c r="A25">
        <v>23</v>
      </c>
      <c r="B25">
        <v>0.43950369954108998</v>
      </c>
      <c r="C25">
        <v>1.0958783626555999</v>
      </c>
      <c r="D25">
        <v>0.1</v>
      </c>
      <c r="E25">
        <v>0.45530521869659002</v>
      </c>
      <c r="F25">
        <v>1.0766602754593</v>
      </c>
    </row>
    <row r="26" spans="1:6" x14ac:dyDescent="0.25">
      <c r="A26">
        <v>24</v>
      </c>
      <c r="B26">
        <v>0.44059047102928001</v>
      </c>
      <c r="C26">
        <v>1.0843117237091</v>
      </c>
      <c r="D26">
        <v>0.1</v>
      </c>
      <c r="E26">
        <v>0.45530521869659002</v>
      </c>
      <c r="F26">
        <v>1.1018580198287999</v>
      </c>
    </row>
    <row r="27" spans="1:6" x14ac:dyDescent="0.25">
      <c r="A27">
        <v>25</v>
      </c>
      <c r="B27">
        <v>0.44222059845924</v>
      </c>
      <c r="C27">
        <v>1.0769098997116</v>
      </c>
      <c r="D27">
        <v>0.1</v>
      </c>
      <c r="E27">
        <v>0.45530521869659002</v>
      </c>
      <c r="F27">
        <v>1.0695012807846001</v>
      </c>
    </row>
    <row r="28" spans="1:6" x14ac:dyDescent="0.25">
      <c r="A28">
        <v>26</v>
      </c>
      <c r="B28">
        <v>0.43515667319298001</v>
      </c>
      <c r="C28">
        <v>1.0716124773025999</v>
      </c>
      <c r="D28">
        <v>0.1</v>
      </c>
      <c r="E28">
        <v>0.45530521869659002</v>
      </c>
      <c r="F28">
        <v>1.0684739351273</v>
      </c>
    </row>
    <row r="29" spans="1:6" x14ac:dyDescent="0.25">
      <c r="A29">
        <v>27</v>
      </c>
      <c r="B29">
        <v>0.43524724245071</v>
      </c>
      <c r="C29">
        <v>1.064936041832</v>
      </c>
      <c r="D29">
        <v>0.1</v>
      </c>
      <c r="E29">
        <v>0.45530521869659002</v>
      </c>
      <c r="F29">
        <v>1.0538154840469001</v>
      </c>
    </row>
    <row r="30" spans="1:6" x14ac:dyDescent="0.25">
      <c r="A30">
        <v>28</v>
      </c>
      <c r="B30">
        <v>0.43977540731429998</v>
      </c>
      <c r="C30">
        <v>1.0595203638077</v>
      </c>
      <c r="D30">
        <v>0.1</v>
      </c>
      <c r="E30">
        <v>0.45530521869659002</v>
      </c>
      <c r="F30">
        <v>1.0516605377196999</v>
      </c>
    </row>
    <row r="31" spans="1:6" x14ac:dyDescent="0.25">
      <c r="A31">
        <v>29</v>
      </c>
      <c r="B31">
        <v>0.44357904791831998</v>
      </c>
      <c r="C31">
        <v>1.0514200925827</v>
      </c>
      <c r="D31">
        <v>0.1</v>
      </c>
      <c r="E31">
        <v>0.45530521869659002</v>
      </c>
      <c r="F31">
        <v>1.0458999872207999</v>
      </c>
    </row>
    <row r="32" spans="1:6" x14ac:dyDescent="0.25">
      <c r="A32">
        <v>30</v>
      </c>
      <c r="B32">
        <v>0.44683933258057001</v>
      </c>
      <c r="C32">
        <v>1.0453568696976001</v>
      </c>
      <c r="D32">
        <v>0.01</v>
      </c>
      <c r="E32">
        <v>0.45530521869659002</v>
      </c>
      <c r="F32">
        <v>1.0449591875076001</v>
      </c>
    </row>
    <row r="33" spans="1:6" x14ac:dyDescent="0.25">
      <c r="A33">
        <v>31</v>
      </c>
      <c r="B33">
        <v>0.45127692818642001</v>
      </c>
      <c r="C33">
        <v>1.0461984872818</v>
      </c>
      <c r="D33">
        <v>0.01</v>
      </c>
      <c r="E33">
        <v>0.45530521869659002</v>
      </c>
      <c r="F33">
        <v>1.043096780777</v>
      </c>
    </row>
    <row r="34" spans="1:6" x14ac:dyDescent="0.25">
      <c r="A34">
        <v>32</v>
      </c>
      <c r="B34">
        <v>0.45046186447143999</v>
      </c>
      <c r="C34">
        <v>1.0449817180634</v>
      </c>
      <c r="D34">
        <v>0.01</v>
      </c>
      <c r="E34">
        <v>0.45530521869659002</v>
      </c>
      <c r="F34">
        <v>1.0429162979126001</v>
      </c>
    </row>
    <row r="35" spans="1:6" x14ac:dyDescent="0.25">
      <c r="A35">
        <v>33</v>
      </c>
      <c r="B35">
        <v>0.45182031393050998</v>
      </c>
      <c r="C35">
        <v>1.0466519594193</v>
      </c>
      <c r="D35">
        <v>0.01</v>
      </c>
      <c r="E35">
        <v>0.45530521869659002</v>
      </c>
      <c r="F35">
        <v>1.0427935123444001</v>
      </c>
    </row>
    <row r="36" spans="1:6" x14ac:dyDescent="0.25">
      <c r="A36">
        <v>34</v>
      </c>
      <c r="B36">
        <v>0.45372214913367998</v>
      </c>
      <c r="C36">
        <v>1.0444456338882</v>
      </c>
      <c r="D36">
        <v>0.01</v>
      </c>
      <c r="E36">
        <v>0.45530521869659002</v>
      </c>
      <c r="F36">
        <v>1.0415539741516</v>
      </c>
    </row>
    <row r="37" spans="1:6" x14ac:dyDescent="0.25">
      <c r="A37">
        <v>35</v>
      </c>
      <c r="B37">
        <v>0.44928455352782998</v>
      </c>
      <c r="C37">
        <v>1.0446190834044999</v>
      </c>
      <c r="D37">
        <v>0.01</v>
      </c>
      <c r="E37">
        <v>0.45530521869659002</v>
      </c>
      <c r="F37">
        <v>1.0410667657852</v>
      </c>
    </row>
    <row r="38" spans="1:6" x14ac:dyDescent="0.25">
      <c r="A38">
        <v>36</v>
      </c>
      <c r="B38">
        <v>0.45200145244598</v>
      </c>
      <c r="C38">
        <v>1.0444337129593</v>
      </c>
      <c r="D38">
        <v>0.01</v>
      </c>
      <c r="E38">
        <v>0.45530521869659002</v>
      </c>
      <c r="F38">
        <v>1.0413634777069001</v>
      </c>
    </row>
    <row r="39" spans="1:6" x14ac:dyDescent="0.25">
      <c r="A39">
        <v>37</v>
      </c>
      <c r="B39">
        <v>0.45272594690322998</v>
      </c>
      <c r="C39">
        <v>1.0432752370834</v>
      </c>
      <c r="D39">
        <v>0.01</v>
      </c>
      <c r="E39">
        <v>0.45530521869659002</v>
      </c>
      <c r="F39">
        <v>1.0404732227325</v>
      </c>
    </row>
    <row r="40" spans="1:6" x14ac:dyDescent="0.25">
      <c r="A40">
        <v>38</v>
      </c>
      <c r="B40">
        <v>0.44856002926826</v>
      </c>
      <c r="C40">
        <v>1.0440645217896001</v>
      </c>
      <c r="D40">
        <v>0.01</v>
      </c>
      <c r="E40">
        <v>0.45530521869659002</v>
      </c>
      <c r="F40">
        <v>1.0390392541885001</v>
      </c>
    </row>
    <row r="41" spans="1:6" x14ac:dyDescent="0.25">
      <c r="A41">
        <v>39</v>
      </c>
      <c r="B41">
        <v>0.45462778210639998</v>
      </c>
      <c r="C41">
        <v>1.0418111085891999</v>
      </c>
      <c r="D41">
        <v>0.01</v>
      </c>
      <c r="E41">
        <v>0.45530521869659002</v>
      </c>
      <c r="F41">
        <v>1.0389964580536</v>
      </c>
    </row>
    <row r="42" spans="1:6" x14ac:dyDescent="0.25">
      <c r="A42">
        <v>40</v>
      </c>
      <c r="B42">
        <v>0.45009961724281</v>
      </c>
      <c r="C42">
        <v>1.0413235425948999</v>
      </c>
      <c r="D42">
        <v>0.01</v>
      </c>
      <c r="E42">
        <v>0.45530521869659002</v>
      </c>
      <c r="F42">
        <v>1.0392287969589</v>
      </c>
    </row>
    <row r="43" spans="1:6" x14ac:dyDescent="0.25">
      <c r="A43">
        <v>41</v>
      </c>
      <c r="B43">
        <v>0.45163920521736001</v>
      </c>
      <c r="C43">
        <v>1.0416045188904</v>
      </c>
      <c r="D43">
        <v>0.01</v>
      </c>
      <c r="E43">
        <v>0.45530521869659002</v>
      </c>
      <c r="F43">
        <v>1.0392816066742001</v>
      </c>
    </row>
    <row r="44" spans="1:6" x14ac:dyDescent="0.25">
      <c r="A44">
        <v>42</v>
      </c>
      <c r="B44">
        <v>0.45082411170005998</v>
      </c>
      <c r="C44">
        <v>1.0406441688538</v>
      </c>
      <c r="D44">
        <v>0.01</v>
      </c>
      <c r="E44">
        <v>0.45530521869659002</v>
      </c>
      <c r="F44">
        <v>1.0360684394835999</v>
      </c>
    </row>
    <row r="45" spans="1:6" x14ac:dyDescent="0.25">
      <c r="A45">
        <v>43</v>
      </c>
      <c r="B45">
        <v>0.45317876338959001</v>
      </c>
      <c r="C45">
        <v>1.0406882762909</v>
      </c>
      <c r="D45">
        <v>0.01</v>
      </c>
      <c r="E45">
        <v>0.45530521869659002</v>
      </c>
      <c r="F45">
        <v>1.0359888076782</v>
      </c>
    </row>
    <row r="46" spans="1:6" x14ac:dyDescent="0.25">
      <c r="A46">
        <v>44</v>
      </c>
      <c r="B46">
        <v>0.44919398427009999</v>
      </c>
      <c r="C46">
        <v>1.0385353565216</v>
      </c>
      <c r="D46">
        <v>0.01</v>
      </c>
      <c r="E46">
        <v>0.45530521869659002</v>
      </c>
      <c r="F46">
        <v>1.0327674150467001</v>
      </c>
    </row>
    <row r="47" spans="1:6" x14ac:dyDescent="0.25">
      <c r="A47">
        <v>45</v>
      </c>
      <c r="B47">
        <v>0.45254483819008001</v>
      </c>
      <c r="C47">
        <v>1.0393462181091</v>
      </c>
      <c r="D47">
        <v>0.01</v>
      </c>
      <c r="E47">
        <v>0.45530521869659002</v>
      </c>
      <c r="F47">
        <v>1.0318073034285999</v>
      </c>
    </row>
    <row r="48" spans="1:6" x14ac:dyDescent="0.25">
      <c r="A48">
        <v>46</v>
      </c>
      <c r="B48">
        <v>0.45082411170005998</v>
      </c>
      <c r="C48">
        <v>1.0348201990128001</v>
      </c>
      <c r="D48">
        <v>0.01</v>
      </c>
      <c r="E48">
        <v>0.45530521869659002</v>
      </c>
      <c r="F48">
        <v>1.0277749300003001</v>
      </c>
    </row>
    <row r="49" spans="1:6" x14ac:dyDescent="0.25">
      <c r="A49">
        <v>47</v>
      </c>
      <c r="B49">
        <v>0.45073357224464</v>
      </c>
      <c r="C49">
        <v>1.0354537963867001</v>
      </c>
      <c r="D49">
        <v>0.01</v>
      </c>
      <c r="E49">
        <v>0.45530521869659002</v>
      </c>
      <c r="F49">
        <v>1.0253525972366</v>
      </c>
    </row>
    <row r="50" spans="1:6" x14ac:dyDescent="0.25">
      <c r="A50">
        <v>48</v>
      </c>
      <c r="B50">
        <v>0.45028075575829002</v>
      </c>
      <c r="C50">
        <v>1.03950548172</v>
      </c>
      <c r="D50">
        <v>0.01</v>
      </c>
      <c r="E50">
        <v>0.45530521869659002</v>
      </c>
      <c r="F50">
        <v>1.0295841693878001</v>
      </c>
    </row>
    <row r="51" spans="1:6" x14ac:dyDescent="0.25">
      <c r="A51">
        <v>49</v>
      </c>
      <c r="B51">
        <v>0.45019018650054998</v>
      </c>
      <c r="C51">
        <v>1.0341554880142001</v>
      </c>
      <c r="D51">
        <v>0.01</v>
      </c>
      <c r="E51">
        <v>0.45530521869659002</v>
      </c>
      <c r="F51">
        <v>1.0256409645080999</v>
      </c>
    </row>
    <row r="52" spans="1:6" x14ac:dyDescent="0.25">
      <c r="A52">
        <v>50</v>
      </c>
      <c r="B52">
        <v>0.45064300298691001</v>
      </c>
      <c r="C52">
        <v>1.0330548286437999</v>
      </c>
      <c r="D52">
        <v>0.01</v>
      </c>
      <c r="E52">
        <v>0.45530521869659002</v>
      </c>
      <c r="F52">
        <v>1.0230873823166</v>
      </c>
    </row>
    <row r="53" spans="1:6" x14ac:dyDescent="0.25">
      <c r="A53">
        <v>51</v>
      </c>
      <c r="B53">
        <v>0.44593369960785001</v>
      </c>
      <c r="C53">
        <v>1.0356048345566</v>
      </c>
      <c r="D53">
        <v>0.01</v>
      </c>
      <c r="E53">
        <v>0.45530521869659002</v>
      </c>
      <c r="F53">
        <v>1.0235505104064999</v>
      </c>
    </row>
    <row r="54" spans="1:6" x14ac:dyDescent="0.25">
      <c r="A54">
        <v>52</v>
      </c>
      <c r="B54">
        <v>0.44982793927192999</v>
      </c>
      <c r="C54">
        <v>1.0313252210617001</v>
      </c>
      <c r="D54">
        <v>0.01</v>
      </c>
      <c r="E54">
        <v>0.45530521869659002</v>
      </c>
      <c r="F54">
        <v>1.0219756364821999</v>
      </c>
    </row>
    <row r="55" spans="1:6" x14ac:dyDescent="0.25">
      <c r="A55">
        <v>53</v>
      </c>
      <c r="B55">
        <v>0.45055243372916998</v>
      </c>
      <c r="C55">
        <v>1.0320925712585001</v>
      </c>
      <c r="D55">
        <v>0.01</v>
      </c>
      <c r="E55">
        <v>0.45530521869659002</v>
      </c>
      <c r="F55">
        <v>1.0201989412307999</v>
      </c>
    </row>
    <row r="56" spans="1:6" x14ac:dyDescent="0.25">
      <c r="A56">
        <v>54</v>
      </c>
      <c r="B56">
        <v>0.45172974467277999</v>
      </c>
      <c r="C56">
        <v>1.0322080850601001</v>
      </c>
      <c r="D56">
        <v>0.01</v>
      </c>
      <c r="E56">
        <v>0.45530521869659002</v>
      </c>
      <c r="F56">
        <v>1.0236155986786</v>
      </c>
    </row>
    <row r="57" spans="1:6" x14ac:dyDescent="0.25">
      <c r="A57">
        <v>55</v>
      </c>
      <c r="B57">
        <v>0.45191088318825001</v>
      </c>
      <c r="C57">
        <v>1.0342036485671999</v>
      </c>
      <c r="D57">
        <v>0.01</v>
      </c>
      <c r="E57">
        <v>0.45530521869659002</v>
      </c>
      <c r="F57">
        <v>1.0186811685562001</v>
      </c>
    </row>
    <row r="58" spans="1:6" x14ac:dyDescent="0.25">
      <c r="A58">
        <v>56</v>
      </c>
      <c r="B58">
        <v>0.45163920521736001</v>
      </c>
      <c r="C58">
        <v>1.0324887037277</v>
      </c>
      <c r="D58">
        <v>0.01</v>
      </c>
      <c r="E58">
        <v>0.45530521869659002</v>
      </c>
      <c r="F58">
        <v>1.0173386335373</v>
      </c>
    </row>
    <row r="59" spans="1:6" x14ac:dyDescent="0.25">
      <c r="A59">
        <v>57</v>
      </c>
      <c r="B59">
        <v>0.45145806670188998</v>
      </c>
      <c r="C59">
        <v>1.0307215452194001</v>
      </c>
      <c r="D59">
        <v>0.01</v>
      </c>
      <c r="E59">
        <v>0.45530521869659002</v>
      </c>
      <c r="F59">
        <v>1.0185505151748999</v>
      </c>
    </row>
    <row r="60" spans="1:6" x14ac:dyDescent="0.25">
      <c r="A60">
        <v>58</v>
      </c>
      <c r="B60">
        <v>0.45245426893233998</v>
      </c>
      <c r="C60">
        <v>1.0315138101578001</v>
      </c>
      <c r="D60">
        <v>0.01</v>
      </c>
      <c r="E60">
        <v>0.45530521869659002</v>
      </c>
      <c r="F60">
        <v>1.0399086475371999</v>
      </c>
    </row>
    <row r="61" spans="1:6" x14ac:dyDescent="0.25">
      <c r="A61">
        <v>59</v>
      </c>
      <c r="B61">
        <v>0.45281651616096003</v>
      </c>
      <c r="C61">
        <v>1.0351089239119999</v>
      </c>
      <c r="D61">
        <v>0.01</v>
      </c>
      <c r="E61">
        <v>0.45530521869659002</v>
      </c>
      <c r="F61">
        <v>1.0222846269607999</v>
      </c>
    </row>
    <row r="62" spans="1:6" x14ac:dyDescent="0.25">
      <c r="A62">
        <v>60</v>
      </c>
      <c r="B62">
        <v>0.45598623156548002</v>
      </c>
      <c r="C62">
        <v>1.0293117761612001</v>
      </c>
      <c r="D62">
        <v>1E-3</v>
      </c>
      <c r="E62">
        <v>0.45530521869659002</v>
      </c>
      <c r="F62">
        <v>1.017937541008</v>
      </c>
    </row>
    <row r="63" spans="1:6" x14ac:dyDescent="0.25">
      <c r="A63">
        <v>61</v>
      </c>
      <c r="B63">
        <v>0.44955623149871998</v>
      </c>
      <c r="C63">
        <v>1.0295355319977</v>
      </c>
      <c r="D63">
        <v>1E-3</v>
      </c>
      <c r="E63">
        <v>0.45530521869659002</v>
      </c>
      <c r="F63">
        <v>1.0167331695557</v>
      </c>
    </row>
    <row r="64" spans="1:6" x14ac:dyDescent="0.25">
      <c r="A64">
        <v>62</v>
      </c>
      <c r="B64">
        <v>0.45345047116280002</v>
      </c>
      <c r="C64">
        <v>1.0269248485564999</v>
      </c>
      <c r="D64">
        <v>1E-3</v>
      </c>
      <c r="E64">
        <v>0.45530521869659002</v>
      </c>
      <c r="F64">
        <v>1.0163829326630001</v>
      </c>
    </row>
    <row r="65" spans="1:6" x14ac:dyDescent="0.25">
      <c r="A65">
        <v>63</v>
      </c>
      <c r="B65">
        <v>0.45408439636230002</v>
      </c>
      <c r="C65">
        <v>1.027015209198</v>
      </c>
      <c r="D65">
        <v>1E-3</v>
      </c>
      <c r="E65">
        <v>0.45530521869659002</v>
      </c>
      <c r="F65">
        <v>1.0175424814223999</v>
      </c>
    </row>
    <row r="66" spans="1:6" x14ac:dyDescent="0.25">
      <c r="A66">
        <v>64</v>
      </c>
      <c r="B66">
        <v>0.45236369967460999</v>
      </c>
      <c r="C66">
        <v>1.0285435914993</v>
      </c>
      <c r="D66">
        <v>1E-3</v>
      </c>
      <c r="E66">
        <v>0.45530521869659002</v>
      </c>
      <c r="F66">
        <v>1.0155335664748999</v>
      </c>
    </row>
    <row r="67" spans="1:6" x14ac:dyDescent="0.25">
      <c r="A67">
        <v>65</v>
      </c>
      <c r="B67">
        <v>0.45345047116280002</v>
      </c>
      <c r="C67">
        <v>1.0257877111435001</v>
      </c>
      <c r="D67">
        <v>1E-3</v>
      </c>
      <c r="E67">
        <v>0.45530521869659002</v>
      </c>
      <c r="F67">
        <v>1.0157943964005001</v>
      </c>
    </row>
    <row r="68" spans="1:6" x14ac:dyDescent="0.25">
      <c r="A68">
        <v>66</v>
      </c>
      <c r="B68">
        <v>0.45055243372916998</v>
      </c>
      <c r="C68">
        <v>1.0286979675293</v>
      </c>
      <c r="D68">
        <v>1E-3</v>
      </c>
      <c r="E68">
        <v>0.45530521869659002</v>
      </c>
      <c r="F68">
        <v>1.0174180269241</v>
      </c>
    </row>
    <row r="69" spans="1:6" x14ac:dyDescent="0.25">
      <c r="A69">
        <v>67</v>
      </c>
      <c r="B69">
        <v>0.45471835136414002</v>
      </c>
      <c r="C69">
        <v>1.0265394449234</v>
      </c>
      <c r="D69">
        <v>1E-3</v>
      </c>
      <c r="E69">
        <v>0.45530521869659002</v>
      </c>
      <c r="F69">
        <v>1.0165544748305999</v>
      </c>
    </row>
    <row r="70" spans="1:6" x14ac:dyDescent="0.25">
      <c r="A70">
        <v>68</v>
      </c>
      <c r="B70">
        <v>0.45372214913367998</v>
      </c>
      <c r="C70">
        <v>1.0243676900864001</v>
      </c>
      <c r="D70">
        <v>1E-3</v>
      </c>
      <c r="E70">
        <v>0.45603197813034002</v>
      </c>
      <c r="F70">
        <v>1.0143899917603001</v>
      </c>
    </row>
    <row r="71" spans="1:6" x14ac:dyDescent="0.25">
      <c r="A71">
        <v>69</v>
      </c>
      <c r="B71">
        <v>0.45915594696999001</v>
      </c>
      <c r="C71">
        <v>1.0252578258514</v>
      </c>
      <c r="D71">
        <v>1E-3</v>
      </c>
      <c r="E71">
        <v>0.45566859841347002</v>
      </c>
      <c r="F71">
        <v>1.0143473148346001</v>
      </c>
    </row>
    <row r="72" spans="1:6" x14ac:dyDescent="0.25">
      <c r="A72">
        <v>70</v>
      </c>
      <c r="B72">
        <v>0.46576708555222002</v>
      </c>
      <c r="C72">
        <v>1.0217862129210999</v>
      </c>
      <c r="D72">
        <v>1E-3</v>
      </c>
      <c r="E72">
        <v>0.46438953280449002</v>
      </c>
      <c r="F72">
        <v>1.0130348205566</v>
      </c>
    </row>
    <row r="73" spans="1:6" x14ac:dyDescent="0.25">
      <c r="A73">
        <v>71</v>
      </c>
      <c r="B73">
        <v>0.46948015689849998</v>
      </c>
      <c r="C73">
        <v>1.0243344306946001</v>
      </c>
      <c r="D73">
        <v>1E-3</v>
      </c>
      <c r="E73">
        <v>0.50036334991455</v>
      </c>
      <c r="F73">
        <v>1.013699889183</v>
      </c>
    </row>
    <row r="74" spans="1:6" x14ac:dyDescent="0.25">
      <c r="A74">
        <v>72</v>
      </c>
      <c r="B74">
        <v>0.47708749771117998</v>
      </c>
      <c r="C74">
        <v>1.0235422849655</v>
      </c>
      <c r="D74">
        <v>1E-3</v>
      </c>
      <c r="E74">
        <v>0.48364827036857999</v>
      </c>
      <c r="F74">
        <v>1.0135073661803999</v>
      </c>
    </row>
    <row r="75" spans="1:6" x14ac:dyDescent="0.25">
      <c r="A75">
        <v>73</v>
      </c>
      <c r="B75">
        <v>0.47464227676392001</v>
      </c>
      <c r="C75">
        <v>1.0244401693344001</v>
      </c>
      <c r="D75">
        <v>1E-3</v>
      </c>
      <c r="E75">
        <v>0.49382266402245001</v>
      </c>
      <c r="F75">
        <v>1.0135716199875</v>
      </c>
    </row>
    <row r="76" spans="1:6" x14ac:dyDescent="0.25">
      <c r="A76">
        <v>74</v>
      </c>
      <c r="B76">
        <v>0.47980439662933</v>
      </c>
      <c r="C76">
        <v>1.0235415697098</v>
      </c>
      <c r="D76">
        <v>1E-3</v>
      </c>
      <c r="E76">
        <v>0.50981104373931996</v>
      </c>
      <c r="F76">
        <v>1.0115975141525</v>
      </c>
    </row>
    <row r="77" spans="1:6" x14ac:dyDescent="0.25">
      <c r="A77">
        <v>75</v>
      </c>
      <c r="B77">
        <v>0.48007607460022</v>
      </c>
      <c r="C77">
        <v>1.0199635028839</v>
      </c>
      <c r="D77">
        <v>1E-3</v>
      </c>
      <c r="E77">
        <v>0.50072675943375</v>
      </c>
      <c r="F77">
        <v>1.0109084844589</v>
      </c>
    </row>
    <row r="78" spans="1:6" x14ac:dyDescent="0.25">
      <c r="A78">
        <v>76</v>
      </c>
      <c r="B78">
        <v>0.48532873392105003</v>
      </c>
      <c r="C78">
        <v>1.0193243026733001</v>
      </c>
      <c r="D78">
        <v>1E-3</v>
      </c>
      <c r="E78">
        <v>0.50581395626068004</v>
      </c>
      <c r="F78">
        <v>1.0109703540802</v>
      </c>
    </row>
    <row r="79" spans="1:6" x14ac:dyDescent="0.25">
      <c r="A79">
        <v>77</v>
      </c>
      <c r="B79">
        <v>0.48080056905745999</v>
      </c>
      <c r="C79">
        <v>1.0232412815094001</v>
      </c>
      <c r="D79">
        <v>1E-3</v>
      </c>
      <c r="E79">
        <v>0.49818313121795998</v>
      </c>
      <c r="F79">
        <v>1.0109745264053001</v>
      </c>
    </row>
    <row r="80" spans="1:6" x14ac:dyDescent="0.25">
      <c r="A80">
        <v>78</v>
      </c>
      <c r="B80">
        <v>0.48605325818062001</v>
      </c>
      <c r="C80">
        <v>1.0213618278503001</v>
      </c>
      <c r="D80">
        <v>1E-3</v>
      </c>
      <c r="E80">
        <v>0.49018895626067999</v>
      </c>
      <c r="F80">
        <v>1.0118155479430999</v>
      </c>
    </row>
    <row r="81" spans="1:6" x14ac:dyDescent="0.25">
      <c r="A81">
        <v>79</v>
      </c>
      <c r="B81">
        <v>0.47853648662567</v>
      </c>
      <c r="C81">
        <v>1.0187964439392001</v>
      </c>
      <c r="D81">
        <v>1E-3</v>
      </c>
      <c r="E81">
        <v>0.51235467195510997</v>
      </c>
      <c r="F81">
        <v>1.0086324214935001</v>
      </c>
    </row>
    <row r="82" spans="1:6" x14ac:dyDescent="0.25">
      <c r="A82">
        <v>80</v>
      </c>
      <c r="B82">
        <v>0.48179677128791998</v>
      </c>
      <c r="C82">
        <v>1.0174766778946001</v>
      </c>
      <c r="D82">
        <v>1E-3</v>
      </c>
      <c r="E82">
        <v>0.49636629223824003</v>
      </c>
      <c r="F82">
        <v>1.0068458318710001</v>
      </c>
    </row>
    <row r="83" spans="1:6" x14ac:dyDescent="0.25">
      <c r="A83">
        <v>81</v>
      </c>
      <c r="B83">
        <v>0.48641550540924</v>
      </c>
      <c r="C83">
        <v>1.0157663822173999</v>
      </c>
      <c r="D83">
        <v>1E-3</v>
      </c>
      <c r="E83">
        <v>0.51853197813034002</v>
      </c>
      <c r="F83">
        <v>1.0068308115005</v>
      </c>
    </row>
    <row r="84" spans="1:6" x14ac:dyDescent="0.25">
      <c r="A84">
        <v>82</v>
      </c>
      <c r="B84">
        <v>0.48650607466697998</v>
      </c>
      <c r="C84">
        <v>1.0163899660110001</v>
      </c>
      <c r="D84">
        <v>1E-3</v>
      </c>
      <c r="E84">
        <v>0.49454942345619002</v>
      </c>
      <c r="F84">
        <v>1.0049300193787001</v>
      </c>
    </row>
    <row r="85" spans="1:6" x14ac:dyDescent="0.25">
      <c r="A85">
        <v>83</v>
      </c>
      <c r="B85">
        <v>0.48677775263786</v>
      </c>
      <c r="C85">
        <v>1.0159733295441</v>
      </c>
      <c r="D85">
        <v>1E-3</v>
      </c>
      <c r="E85">
        <v>0.48582848906517001</v>
      </c>
      <c r="F85">
        <v>1.0070859193802</v>
      </c>
    </row>
    <row r="86" spans="1:6" x14ac:dyDescent="0.25">
      <c r="A86">
        <v>84</v>
      </c>
      <c r="B86">
        <v>0.48297411203384</v>
      </c>
      <c r="C86">
        <v>1.0135705471039</v>
      </c>
      <c r="D86">
        <v>1E-3</v>
      </c>
      <c r="E86">
        <v>0.49600291252135997</v>
      </c>
      <c r="F86">
        <v>1.004012465477</v>
      </c>
    </row>
    <row r="87" spans="1:6" x14ac:dyDescent="0.25">
      <c r="A87">
        <v>85</v>
      </c>
      <c r="B87">
        <v>0.48080056905745999</v>
      </c>
      <c r="C87">
        <v>1.0144506692885999</v>
      </c>
      <c r="D87">
        <v>1E-3</v>
      </c>
      <c r="E87">
        <v>0.50327032804489003</v>
      </c>
      <c r="F87">
        <v>1.0039873123169001</v>
      </c>
    </row>
    <row r="88" spans="1:6" x14ac:dyDescent="0.25">
      <c r="A88">
        <v>86</v>
      </c>
      <c r="B88">
        <v>0.48750227689742998</v>
      </c>
      <c r="C88">
        <v>1.016695857048</v>
      </c>
      <c r="D88">
        <v>1E-3</v>
      </c>
      <c r="E88">
        <v>0.48728197813034002</v>
      </c>
      <c r="F88">
        <v>1.0044916868210001</v>
      </c>
    </row>
    <row r="89" spans="1:6" x14ac:dyDescent="0.25">
      <c r="A89">
        <v>87</v>
      </c>
      <c r="B89">
        <v>0.48532873392105003</v>
      </c>
      <c r="C89">
        <v>1.0151578187943</v>
      </c>
      <c r="D89">
        <v>1E-3</v>
      </c>
      <c r="E89">
        <v>0.50545060634613004</v>
      </c>
      <c r="F89">
        <v>1.0021210908889999</v>
      </c>
    </row>
    <row r="90" spans="1:6" x14ac:dyDescent="0.25">
      <c r="A90">
        <v>88</v>
      </c>
      <c r="B90">
        <v>0.48614382743835</v>
      </c>
      <c r="C90">
        <v>1.0150513648987001</v>
      </c>
      <c r="D90">
        <v>1E-3</v>
      </c>
      <c r="E90">
        <v>0.48473837971687</v>
      </c>
      <c r="F90">
        <v>1.0091717243195</v>
      </c>
    </row>
    <row r="91" spans="1:6" x14ac:dyDescent="0.25">
      <c r="A91">
        <v>89</v>
      </c>
      <c r="B91">
        <v>0.48415142297745001</v>
      </c>
      <c r="C91">
        <v>1.0160499811171999</v>
      </c>
      <c r="D91">
        <v>1E-3</v>
      </c>
      <c r="E91">
        <v>0.49600291252135997</v>
      </c>
      <c r="F91">
        <v>1.002657532692</v>
      </c>
    </row>
    <row r="92" spans="1:6" x14ac:dyDescent="0.25">
      <c r="A92">
        <v>90</v>
      </c>
      <c r="B92">
        <v>0.48777395486831998</v>
      </c>
      <c r="C92">
        <v>1.0148137807846001</v>
      </c>
      <c r="D92">
        <v>1E-3</v>
      </c>
      <c r="E92">
        <v>0.49527615308762002</v>
      </c>
      <c r="F92">
        <v>1.0021718740462999</v>
      </c>
    </row>
    <row r="93" spans="1:6" x14ac:dyDescent="0.25">
      <c r="A93">
        <v>91</v>
      </c>
      <c r="B93">
        <v>0.48877015709876998</v>
      </c>
      <c r="C93">
        <v>1.0107979774475</v>
      </c>
      <c r="D93">
        <v>1E-3</v>
      </c>
      <c r="E93">
        <v>0.49491280317307002</v>
      </c>
      <c r="F93">
        <v>1.0174396038055</v>
      </c>
    </row>
    <row r="94" spans="1:6" x14ac:dyDescent="0.25">
      <c r="A94">
        <v>92</v>
      </c>
      <c r="B94">
        <v>0.49239268898964</v>
      </c>
      <c r="C94">
        <v>1.0127642154694001</v>
      </c>
      <c r="D94">
        <v>1E-3</v>
      </c>
      <c r="E94">
        <v>0.515625</v>
      </c>
      <c r="F94">
        <v>1.0001195669173999</v>
      </c>
    </row>
    <row r="95" spans="1:6" x14ac:dyDescent="0.25">
      <c r="A95">
        <v>93</v>
      </c>
      <c r="B95">
        <v>0.49012860655785001</v>
      </c>
      <c r="C95">
        <v>1.0100721120834</v>
      </c>
      <c r="D95">
        <v>1E-3</v>
      </c>
      <c r="E95">
        <v>0.50145345926285001</v>
      </c>
      <c r="F95">
        <v>1.0022436380385999</v>
      </c>
    </row>
    <row r="96" spans="1:6" x14ac:dyDescent="0.25">
      <c r="A96">
        <v>94</v>
      </c>
      <c r="B96">
        <v>0.48605325818062001</v>
      </c>
      <c r="C96">
        <v>1.0142972469330001</v>
      </c>
      <c r="D96">
        <v>1E-3</v>
      </c>
      <c r="E96">
        <v>0.48510172963142001</v>
      </c>
      <c r="F96">
        <v>1.0041457414627</v>
      </c>
    </row>
    <row r="97" spans="1:6" x14ac:dyDescent="0.25">
      <c r="A97">
        <v>95</v>
      </c>
      <c r="B97">
        <v>0.48650607466697998</v>
      </c>
      <c r="C97">
        <v>1.0131407976150999</v>
      </c>
      <c r="D97">
        <v>1E-3</v>
      </c>
      <c r="E97">
        <v>0.48946219682692998</v>
      </c>
      <c r="F97">
        <v>1.0008583068848</v>
      </c>
    </row>
    <row r="98" spans="1:6" x14ac:dyDescent="0.25">
      <c r="A98">
        <v>96</v>
      </c>
      <c r="B98">
        <v>0.49049085378647</v>
      </c>
      <c r="C98">
        <v>1.0127290487289</v>
      </c>
      <c r="D98">
        <v>1E-3</v>
      </c>
      <c r="E98">
        <v>0.48619186878204002</v>
      </c>
      <c r="F98">
        <v>1.0047353506087999</v>
      </c>
    </row>
    <row r="99" spans="1:6" x14ac:dyDescent="0.25">
      <c r="A99">
        <v>97</v>
      </c>
      <c r="B99">
        <v>0.49157762527465998</v>
      </c>
      <c r="C99">
        <v>1.0118097066878999</v>
      </c>
      <c r="D99">
        <v>1E-3</v>
      </c>
      <c r="E99">
        <v>0.50726741552353005</v>
      </c>
      <c r="F99">
        <v>0.99964725971222002</v>
      </c>
    </row>
    <row r="100" spans="1:6" x14ac:dyDescent="0.25">
      <c r="A100">
        <v>98</v>
      </c>
      <c r="B100">
        <v>0.48877015709876998</v>
      </c>
      <c r="C100">
        <v>1.0110486745834</v>
      </c>
      <c r="D100">
        <v>1E-3</v>
      </c>
      <c r="E100">
        <v>0.48728197813034002</v>
      </c>
      <c r="F100">
        <v>1.0033428668976001</v>
      </c>
    </row>
    <row r="101" spans="1:6" x14ac:dyDescent="0.25">
      <c r="A101">
        <v>99</v>
      </c>
      <c r="B101">
        <v>0.48369860649108998</v>
      </c>
      <c r="C101">
        <v>1.0114015340805</v>
      </c>
      <c r="D101">
        <v>1E-3</v>
      </c>
      <c r="E101">
        <v>0.48546510934830001</v>
      </c>
      <c r="F101">
        <v>1.0014185905457</v>
      </c>
    </row>
    <row r="102" spans="1:6" x14ac:dyDescent="0.25">
      <c r="A102">
        <v>100</v>
      </c>
      <c r="B102">
        <v>0.49049085378647</v>
      </c>
      <c r="C102">
        <v>1.0141847133635999</v>
      </c>
      <c r="D102">
        <v>1E-3</v>
      </c>
      <c r="E102">
        <v>0.48510172963142001</v>
      </c>
      <c r="F102">
        <v>1.0051170587539999</v>
      </c>
    </row>
    <row r="103" spans="1:6" x14ac:dyDescent="0.25">
      <c r="A103">
        <v>101</v>
      </c>
      <c r="B103">
        <v>0.48985689878464</v>
      </c>
      <c r="C103">
        <v>1.0116270780562999</v>
      </c>
      <c r="D103">
        <v>1E-3</v>
      </c>
      <c r="E103">
        <v>0.48946219682692998</v>
      </c>
      <c r="F103">
        <v>1.0015535354614</v>
      </c>
    </row>
    <row r="104" spans="1:6" x14ac:dyDescent="0.25">
      <c r="A104">
        <v>102</v>
      </c>
      <c r="B104">
        <v>0.48967579007148998</v>
      </c>
      <c r="C104">
        <v>1.0118415355682</v>
      </c>
      <c r="D104">
        <v>1E-3</v>
      </c>
      <c r="E104">
        <v>0.48764535784721003</v>
      </c>
      <c r="F104">
        <v>1.0046460628510001</v>
      </c>
    </row>
    <row r="105" spans="1:6" x14ac:dyDescent="0.25">
      <c r="A105">
        <v>103</v>
      </c>
      <c r="B105">
        <v>0.49139648675919001</v>
      </c>
      <c r="C105">
        <v>1.0104501247405999</v>
      </c>
      <c r="D105">
        <v>1E-3</v>
      </c>
      <c r="E105">
        <v>0.50872093439101995</v>
      </c>
      <c r="F105">
        <v>1.0011962652205999</v>
      </c>
    </row>
    <row r="106" spans="1:6" x14ac:dyDescent="0.25">
      <c r="A106">
        <v>104</v>
      </c>
      <c r="B106">
        <v>0.4851476252079</v>
      </c>
      <c r="C106">
        <v>1.0138686895369999</v>
      </c>
      <c r="D106">
        <v>1E-3</v>
      </c>
      <c r="E106">
        <v>0.49018895626067999</v>
      </c>
      <c r="F106">
        <v>1.0004423856735001</v>
      </c>
    </row>
    <row r="107" spans="1:6" x14ac:dyDescent="0.25">
      <c r="A107">
        <v>105</v>
      </c>
      <c r="B107">
        <v>0.48958522081375</v>
      </c>
      <c r="C107">
        <v>1.0107051134109</v>
      </c>
      <c r="D107">
        <v>1E-3</v>
      </c>
      <c r="E107">
        <v>0.48655521869659002</v>
      </c>
      <c r="F107">
        <v>1.0007374286652</v>
      </c>
    </row>
    <row r="108" spans="1:6" x14ac:dyDescent="0.25">
      <c r="A108">
        <v>106</v>
      </c>
      <c r="B108">
        <v>0.49012860655785001</v>
      </c>
      <c r="C108">
        <v>1.0105012655258001</v>
      </c>
      <c r="D108">
        <v>1E-3</v>
      </c>
      <c r="E108">
        <v>0.51635175943375</v>
      </c>
      <c r="F108">
        <v>0.99856144189835006</v>
      </c>
    </row>
    <row r="109" spans="1:6" x14ac:dyDescent="0.25">
      <c r="A109">
        <v>107</v>
      </c>
      <c r="B109">
        <v>0.4911248087883</v>
      </c>
      <c r="C109">
        <v>1.0108203887939</v>
      </c>
      <c r="D109">
        <v>1E-3</v>
      </c>
      <c r="E109">
        <v>0.48982557654380998</v>
      </c>
      <c r="F109">
        <v>1.0008763074875</v>
      </c>
    </row>
    <row r="110" spans="1:6" x14ac:dyDescent="0.25">
      <c r="A110">
        <v>108</v>
      </c>
      <c r="B110">
        <v>0.49465677142143</v>
      </c>
      <c r="C110">
        <v>1.0070732831955</v>
      </c>
      <c r="D110">
        <v>1E-3</v>
      </c>
      <c r="E110">
        <v>0.48946219682692998</v>
      </c>
      <c r="F110">
        <v>0.99864757061005005</v>
      </c>
    </row>
    <row r="111" spans="1:6" x14ac:dyDescent="0.25">
      <c r="A111">
        <v>109</v>
      </c>
      <c r="B111">
        <v>0.48342692852020003</v>
      </c>
      <c r="C111">
        <v>1.0105229616164999</v>
      </c>
      <c r="D111">
        <v>1E-3</v>
      </c>
      <c r="E111">
        <v>0.49091568589210999</v>
      </c>
      <c r="F111">
        <v>1.005439043045</v>
      </c>
    </row>
    <row r="112" spans="1:6" x14ac:dyDescent="0.25">
      <c r="A112">
        <v>110</v>
      </c>
      <c r="B112">
        <v>0.49003803730010997</v>
      </c>
      <c r="C112">
        <v>1.0093414783478001</v>
      </c>
      <c r="D112">
        <v>1E-3</v>
      </c>
      <c r="E112">
        <v>0.51090115308761996</v>
      </c>
      <c r="F112">
        <v>0.99590760469437001</v>
      </c>
    </row>
    <row r="113" spans="1:6" x14ac:dyDescent="0.25">
      <c r="A113">
        <v>111</v>
      </c>
      <c r="B113">
        <v>0.48886072635651001</v>
      </c>
      <c r="C113">
        <v>1.0124919414519999</v>
      </c>
      <c r="D113">
        <v>1E-3</v>
      </c>
      <c r="E113">
        <v>0.48800870776175997</v>
      </c>
      <c r="F113">
        <v>1.0005630254744999</v>
      </c>
    </row>
    <row r="114" spans="1:6" x14ac:dyDescent="0.25">
      <c r="A114">
        <v>112</v>
      </c>
      <c r="B114">
        <v>0.48578155040741</v>
      </c>
      <c r="C114">
        <v>1.0087809562683001</v>
      </c>
      <c r="D114">
        <v>1E-3</v>
      </c>
      <c r="E114">
        <v>0.48946219682692998</v>
      </c>
      <c r="F114">
        <v>0.99864882230759</v>
      </c>
    </row>
    <row r="115" spans="1:6" x14ac:dyDescent="0.25">
      <c r="A115">
        <v>113</v>
      </c>
      <c r="B115">
        <v>0.49067199230193997</v>
      </c>
      <c r="C115">
        <v>1.0088220834732</v>
      </c>
      <c r="D115">
        <v>1E-3</v>
      </c>
      <c r="E115">
        <v>0.50545060634613004</v>
      </c>
      <c r="F115">
        <v>0.99492567777634</v>
      </c>
    </row>
    <row r="116" spans="1:6" x14ac:dyDescent="0.25">
      <c r="A116">
        <v>114</v>
      </c>
      <c r="B116">
        <v>0.49456620216370001</v>
      </c>
      <c r="C116">
        <v>1.0083041191101001</v>
      </c>
      <c r="D116">
        <v>1E-3</v>
      </c>
      <c r="E116">
        <v>0.49127906560897999</v>
      </c>
      <c r="F116">
        <v>1.0000659227371</v>
      </c>
    </row>
    <row r="117" spans="1:6" x14ac:dyDescent="0.25">
      <c r="A117">
        <v>115</v>
      </c>
      <c r="B117">
        <v>0.49067199230193997</v>
      </c>
      <c r="C117">
        <v>1.0086652040482</v>
      </c>
      <c r="D117">
        <v>1E-3</v>
      </c>
      <c r="E117">
        <v>0.49091568589210999</v>
      </c>
      <c r="F117">
        <v>0.99914574623107999</v>
      </c>
    </row>
    <row r="118" spans="1:6" x14ac:dyDescent="0.25">
      <c r="A118">
        <v>116</v>
      </c>
      <c r="B118">
        <v>0.48931354284285999</v>
      </c>
      <c r="C118">
        <v>1.0100182294846001</v>
      </c>
      <c r="D118">
        <v>1E-3</v>
      </c>
      <c r="E118">
        <v>0.49127906560897999</v>
      </c>
      <c r="F118">
        <v>1.0021464824677</v>
      </c>
    </row>
    <row r="119" spans="1:6" x14ac:dyDescent="0.25">
      <c r="A119">
        <v>117</v>
      </c>
      <c r="B119">
        <v>0.4965586066246</v>
      </c>
      <c r="C119">
        <v>1.0096951723098999</v>
      </c>
      <c r="D119">
        <v>1E-3</v>
      </c>
      <c r="E119">
        <v>0.51271802186965998</v>
      </c>
      <c r="F119">
        <v>0.99512737989426003</v>
      </c>
    </row>
    <row r="120" spans="1:6" x14ac:dyDescent="0.25">
      <c r="A120">
        <v>118</v>
      </c>
      <c r="B120">
        <v>0.49356999993324002</v>
      </c>
      <c r="C120">
        <v>1.0101124048232999</v>
      </c>
      <c r="D120">
        <v>1E-3</v>
      </c>
      <c r="E120">
        <v>0.50944769382476995</v>
      </c>
      <c r="F120">
        <v>0.99588173627853005</v>
      </c>
    </row>
    <row r="121" spans="1:6" x14ac:dyDescent="0.25">
      <c r="A121">
        <v>119</v>
      </c>
      <c r="B121">
        <v>0.49900379776955001</v>
      </c>
      <c r="C121">
        <v>1.0074937343596999</v>
      </c>
      <c r="D121">
        <v>1E-3</v>
      </c>
      <c r="E121">
        <v>0.50763082504271995</v>
      </c>
      <c r="F121">
        <v>0.99547088146210005</v>
      </c>
    </row>
    <row r="122" spans="1:6" x14ac:dyDescent="0.25">
      <c r="A122">
        <v>120</v>
      </c>
      <c r="B122">
        <v>0.49746423959732</v>
      </c>
      <c r="C122">
        <v>1.0083835124969001</v>
      </c>
      <c r="D122">
        <v>1E-3</v>
      </c>
      <c r="E122">
        <v>0.51235467195510997</v>
      </c>
      <c r="F122">
        <v>0.99418461322784002</v>
      </c>
    </row>
    <row r="123" spans="1:6" x14ac:dyDescent="0.25">
      <c r="A123">
        <v>121</v>
      </c>
      <c r="B123">
        <v>0.49085310101509</v>
      </c>
      <c r="C123">
        <v>1.0087517499923999</v>
      </c>
      <c r="D123">
        <v>1E-3</v>
      </c>
      <c r="E123">
        <v>0.49527615308762002</v>
      </c>
      <c r="F123">
        <v>1.006164431572</v>
      </c>
    </row>
    <row r="124" spans="1:6" x14ac:dyDescent="0.25">
      <c r="A124">
        <v>122</v>
      </c>
      <c r="B124">
        <v>0.49565297365188998</v>
      </c>
      <c r="C124">
        <v>1.0062639713287</v>
      </c>
      <c r="D124">
        <v>1E-3</v>
      </c>
      <c r="E124">
        <v>0.51235467195510997</v>
      </c>
      <c r="F124">
        <v>0.99614876508713002</v>
      </c>
    </row>
    <row r="125" spans="1:6" x14ac:dyDescent="0.25">
      <c r="A125">
        <v>123</v>
      </c>
      <c r="B125">
        <v>0.49040028452873002</v>
      </c>
      <c r="C125">
        <v>1.0066781044005999</v>
      </c>
      <c r="D125">
        <v>1E-3</v>
      </c>
      <c r="E125">
        <v>0.50908428430556996</v>
      </c>
      <c r="F125">
        <v>0.99365991353989003</v>
      </c>
    </row>
    <row r="126" spans="1:6" x14ac:dyDescent="0.25">
      <c r="A126">
        <v>124</v>
      </c>
      <c r="B126">
        <v>0.49737367033958002</v>
      </c>
      <c r="C126">
        <v>1.0075594186782999</v>
      </c>
      <c r="D126">
        <v>1E-3</v>
      </c>
      <c r="E126">
        <v>0.49781978130340998</v>
      </c>
      <c r="F126">
        <v>0.99570614099502996</v>
      </c>
    </row>
    <row r="127" spans="1:6" x14ac:dyDescent="0.25">
      <c r="A127">
        <v>125</v>
      </c>
      <c r="B127">
        <v>0.49456620216370001</v>
      </c>
      <c r="C127">
        <v>1.0104618072510001</v>
      </c>
      <c r="D127">
        <v>1E-3</v>
      </c>
      <c r="E127">
        <v>0.49273255467415</v>
      </c>
      <c r="F127">
        <v>0.99904358386992997</v>
      </c>
    </row>
    <row r="128" spans="1:6" x14ac:dyDescent="0.25">
      <c r="A128">
        <v>126</v>
      </c>
      <c r="B128">
        <v>0.49465677142143</v>
      </c>
      <c r="C128">
        <v>1.0074864625930999</v>
      </c>
      <c r="D128">
        <v>1E-3</v>
      </c>
      <c r="E128">
        <v>0.51053780317306996</v>
      </c>
      <c r="F128">
        <v>0.99283695220946999</v>
      </c>
    </row>
    <row r="129" spans="1:6" x14ac:dyDescent="0.25">
      <c r="A129">
        <v>127</v>
      </c>
      <c r="B129">
        <v>0.49212098121643</v>
      </c>
      <c r="C129">
        <v>1.0080202817916999</v>
      </c>
      <c r="D129">
        <v>1E-3</v>
      </c>
      <c r="E129">
        <v>0.49345931410789001</v>
      </c>
      <c r="F129">
        <v>0.99747723340988004</v>
      </c>
    </row>
    <row r="130" spans="1:6" x14ac:dyDescent="0.25">
      <c r="A130">
        <v>128</v>
      </c>
      <c r="B130">
        <v>0.49773591756821001</v>
      </c>
      <c r="C130">
        <v>1.007484793663</v>
      </c>
      <c r="D130">
        <v>1E-3</v>
      </c>
      <c r="E130">
        <v>0.50327032804489003</v>
      </c>
      <c r="F130">
        <v>0.99533975124358998</v>
      </c>
    </row>
    <row r="131" spans="1:6" x14ac:dyDescent="0.25">
      <c r="A131">
        <v>129</v>
      </c>
      <c r="B131">
        <v>0.50661110877991</v>
      </c>
      <c r="C131">
        <v>1.0021212100982999</v>
      </c>
      <c r="D131">
        <v>1E-3</v>
      </c>
      <c r="E131">
        <v>0.51053780317306996</v>
      </c>
      <c r="F131">
        <v>0.99185985326767001</v>
      </c>
    </row>
    <row r="132" spans="1:6" x14ac:dyDescent="0.25">
      <c r="A132">
        <v>130</v>
      </c>
      <c r="B132">
        <v>0.49818873405456998</v>
      </c>
      <c r="C132">
        <v>1.0070903301239</v>
      </c>
      <c r="D132">
        <v>1E-3</v>
      </c>
      <c r="E132">
        <v>0.50545060634613004</v>
      </c>
      <c r="F132">
        <v>0.99404799938202004</v>
      </c>
    </row>
    <row r="133" spans="1:6" x14ac:dyDescent="0.25">
      <c r="A133">
        <v>131</v>
      </c>
      <c r="B133">
        <v>0.49954718351364003</v>
      </c>
      <c r="C133">
        <v>1.0056145191193</v>
      </c>
      <c r="D133">
        <v>1E-3</v>
      </c>
      <c r="E133">
        <v>0.50981104373931996</v>
      </c>
      <c r="F133">
        <v>0.99141514301300004</v>
      </c>
    </row>
    <row r="134" spans="1:6" x14ac:dyDescent="0.25">
      <c r="A134">
        <v>132</v>
      </c>
      <c r="B134">
        <v>0.50289803743362005</v>
      </c>
      <c r="C134">
        <v>1.0028082132339</v>
      </c>
      <c r="D134">
        <v>1E-3</v>
      </c>
      <c r="E134">
        <v>0.50908428430556996</v>
      </c>
      <c r="F134">
        <v>0.99255967140197998</v>
      </c>
    </row>
    <row r="135" spans="1:6" x14ac:dyDescent="0.25">
      <c r="A135">
        <v>133</v>
      </c>
      <c r="B135">
        <v>0.50298857688903997</v>
      </c>
      <c r="C135">
        <v>1.0049244165421001</v>
      </c>
      <c r="D135">
        <v>1E-3</v>
      </c>
      <c r="E135">
        <v>0.50872093439101995</v>
      </c>
      <c r="F135">
        <v>0.99111580848694003</v>
      </c>
    </row>
    <row r="136" spans="1:6" x14ac:dyDescent="0.25">
      <c r="A136">
        <v>134</v>
      </c>
      <c r="B136">
        <v>0.50769788026810003</v>
      </c>
      <c r="C136">
        <v>1.0009219646454</v>
      </c>
      <c r="D136">
        <v>1E-3</v>
      </c>
      <c r="E136">
        <v>0.50872093439101995</v>
      </c>
      <c r="F136">
        <v>0.99071145057678001</v>
      </c>
    </row>
    <row r="137" spans="1:6" x14ac:dyDescent="0.25">
      <c r="A137">
        <v>135</v>
      </c>
      <c r="B137">
        <v>0.50479984283446999</v>
      </c>
      <c r="C137">
        <v>1.0050134658812999</v>
      </c>
      <c r="D137">
        <v>1E-3</v>
      </c>
      <c r="E137">
        <v>0.50363373756409002</v>
      </c>
      <c r="F137">
        <v>0.99213117361069003</v>
      </c>
    </row>
    <row r="138" spans="1:6" x14ac:dyDescent="0.25">
      <c r="A138">
        <v>136</v>
      </c>
      <c r="B138">
        <v>0.50461870431900002</v>
      </c>
      <c r="C138">
        <v>1.0028972625732</v>
      </c>
      <c r="D138">
        <v>1E-3</v>
      </c>
      <c r="E138">
        <v>0.50981104373931996</v>
      </c>
      <c r="F138">
        <v>0.98877620697020996</v>
      </c>
    </row>
    <row r="139" spans="1:6" x14ac:dyDescent="0.25">
      <c r="A139">
        <v>137</v>
      </c>
      <c r="B139">
        <v>0.51041477918625</v>
      </c>
      <c r="C139">
        <v>0.99933898448944003</v>
      </c>
      <c r="D139">
        <v>1E-3</v>
      </c>
      <c r="E139">
        <v>0.51126456260680997</v>
      </c>
      <c r="F139">
        <v>0.98799872398375999</v>
      </c>
    </row>
    <row r="140" spans="1:6" x14ac:dyDescent="0.25">
      <c r="A140">
        <v>138</v>
      </c>
      <c r="B140">
        <v>0.51041477918625</v>
      </c>
      <c r="C140">
        <v>1.001682639122</v>
      </c>
      <c r="D140">
        <v>1E-3</v>
      </c>
      <c r="E140">
        <v>0.51017439365386996</v>
      </c>
      <c r="F140">
        <v>0.98736447095871005</v>
      </c>
    </row>
    <row r="141" spans="1:6" x14ac:dyDescent="0.25">
      <c r="A141">
        <v>139</v>
      </c>
      <c r="B141">
        <v>0.50996196269989003</v>
      </c>
      <c r="C141">
        <v>0.99960052967071999</v>
      </c>
      <c r="D141">
        <v>1E-3</v>
      </c>
      <c r="E141">
        <v>0.51053780317306996</v>
      </c>
      <c r="F141">
        <v>0.98680657148360995</v>
      </c>
    </row>
    <row r="142" spans="1:6" x14ac:dyDescent="0.25">
      <c r="A142">
        <v>140</v>
      </c>
      <c r="B142">
        <v>0.51458066701889005</v>
      </c>
      <c r="C142">
        <v>0.99877262115479004</v>
      </c>
      <c r="D142">
        <v>1E-3</v>
      </c>
      <c r="E142">
        <v>0.51380813121795998</v>
      </c>
      <c r="F142">
        <v>0.98754924535750999</v>
      </c>
    </row>
    <row r="143" spans="1:6" x14ac:dyDescent="0.25">
      <c r="A143">
        <v>141</v>
      </c>
      <c r="B143">
        <v>0.51458066701889005</v>
      </c>
      <c r="C143">
        <v>0.99820649623871005</v>
      </c>
      <c r="D143">
        <v>1E-3</v>
      </c>
      <c r="E143">
        <v>0.51017439365386996</v>
      </c>
      <c r="F143">
        <v>0.98622608184813998</v>
      </c>
    </row>
    <row r="144" spans="1:6" x14ac:dyDescent="0.25">
      <c r="A144">
        <v>142</v>
      </c>
      <c r="B144">
        <v>0.50878465175628995</v>
      </c>
      <c r="C144">
        <v>0.99749493598937999</v>
      </c>
      <c r="D144">
        <v>1E-3</v>
      </c>
      <c r="E144">
        <v>0.51380813121795998</v>
      </c>
      <c r="F144">
        <v>0.98253047466277998</v>
      </c>
    </row>
    <row r="145" spans="1:6" x14ac:dyDescent="0.25">
      <c r="A145">
        <v>143</v>
      </c>
      <c r="B145">
        <v>0.50353199243545999</v>
      </c>
      <c r="C145">
        <v>0.99886506795883001</v>
      </c>
      <c r="D145">
        <v>1E-3</v>
      </c>
      <c r="E145">
        <v>0.50690406560898005</v>
      </c>
      <c r="F145">
        <v>0.98261803388596003</v>
      </c>
    </row>
    <row r="146" spans="1:6" x14ac:dyDescent="0.25">
      <c r="A146">
        <v>144</v>
      </c>
      <c r="B146">
        <v>0.51159209012984996</v>
      </c>
      <c r="C146">
        <v>0.99584937095642001</v>
      </c>
      <c r="D146">
        <v>1E-3</v>
      </c>
      <c r="E146">
        <v>0.51489824056625</v>
      </c>
      <c r="F146">
        <v>0.98052048683167004</v>
      </c>
    </row>
    <row r="147" spans="1:6" x14ac:dyDescent="0.25">
      <c r="A147">
        <v>145</v>
      </c>
      <c r="B147">
        <v>0.51077705621719005</v>
      </c>
      <c r="C147">
        <v>0.99581205844878995</v>
      </c>
      <c r="D147">
        <v>1E-3</v>
      </c>
      <c r="E147">
        <v>0.51344478130340998</v>
      </c>
      <c r="F147">
        <v>0.98163962364196999</v>
      </c>
    </row>
    <row r="148" spans="1:6" x14ac:dyDescent="0.25">
      <c r="A148">
        <v>146</v>
      </c>
      <c r="B148">
        <v>0.51023364067078003</v>
      </c>
      <c r="C148">
        <v>0.99201267957687</v>
      </c>
      <c r="D148">
        <v>1E-3</v>
      </c>
      <c r="E148">
        <v>0.51308137178420998</v>
      </c>
      <c r="F148">
        <v>0.97940844297409002</v>
      </c>
    </row>
    <row r="149" spans="1:6" x14ac:dyDescent="0.25">
      <c r="A149">
        <v>147</v>
      </c>
      <c r="B149">
        <v>0.50407534837723</v>
      </c>
      <c r="C149">
        <v>0.99203908443451005</v>
      </c>
      <c r="D149">
        <v>1E-3</v>
      </c>
      <c r="E149">
        <v>0.50944769382476995</v>
      </c>
      <c r="F149">
        <v>0.97721570730208995</v>
      </c>
    </row>
    <row r="150" spans="1:6" x14ac:dyDescent="0.25">
      <c r="A150">
        <v>148</v>
      </c>
      <c r="B150">
        <v>0.50552433729171997</v>
      </c>
      <c r="C150">
        <v>0.99396663904189997</v>
      </c>
      <c r="D150">
        <v>1E-3</v>
      </c>
      <c r="E150">
        <v>0.50472384691238004</v>
      </c>
      <c r="F150">
        <v>0.97421336174010997</v>
      </c>
    </row>
    <row r="151" spans="1:6" x14ac:dyDescent="0.25">
      <c r="A151">
        <v>149</v>
      </c>
      <c r="B151">
        <v>0.51132041215896995</v>
      </c>
      <c r="C151">
        <v>0.98919862508774004</v>
      </c>
      <c r="D151">
        <v>1E-3</v>
      </c>
      <c r="E151">
        <v>0.50981104373931996</v>
      </c>
      <c r="F151">
        <v>0.97245156764983998</v>
      </c>
    </row>
    <row r="152" spans="1:6" x14ac:dyDescent="0.25">
      <c r="A152">
        <v>150</v>
      </c>
      <c r="B152">
        <v>0.50778841972350997</v>
      </c>
      <c r="C152">
        <v>0.99114972352982</v>
      </c>
      <c r="D152">
        <v>1E-3</v>
      </c>
      <c r="E152">
        <v>0.50581395626068004</v>
      </c>
      <c r="F152">
        <v>0.97232288122177002</v>
      </c>
    </row>
    <row r="153" spans="1:6" x14ac:dyDescent="0.25">
      <c r="A153">
        <v>151</v>
      </c>
      <c r="B153">
        <v>0.51177322864532004</v>
      </c>
      <c r="C153">
        <v>0.98942035436630005</v>
      </c>
      <c r="D153">
        <v>1E-3</v>
      </c>
      <c r="E153">
        <v>0.51126456260680997</v>
      </c>
      <c r="F153">
        <v>0.97128748893738004</v>
      </c>
    </row>
    <row r="154" spans="1:6" x14ac:dyDescent="0.25">
      <c r="A154">
        <v>152</v>
      </c>
      <c r="B154">
        <v>0.50941860675812001</v>
      </c>
      <c r="C154">
        <v>0.98661160469054998</v>
      </c>
      <c r="D154">
        <v>1E-3</v>
      </c>
      <c r="E154">
        <v>0.51780521869659002</v>
      </c>
      <c r="F154">
        <v>0.97567951679230003</v>
      </c>
    </row>
    <row r="155" spans="1:6" x14ac:dyDescent="0.25">
      <c r="A155">
        <v>153</v>
      </c>
      <c r="B155">
        <v>0.51041477918625</v>
      </c>
      <c r="C155">
        <v>0.99195510149001997</v>
      </c>
      <c r="D155">
        <v>1E-3</v>
      </c>
      <c r="E155">
        <v>0.51453489065169999</v>
      </c>
      <c r="F155">
        <v>0.97512435913086004</v>
      </c>
    </row>
    <row r="156" spans="1:6" x14ac:dyDescent="0.25">
      <c r="A156">
        <v>154</v>
      </c>
      <c r="B156">
        <v>0.51168268918991</v>
      </c>
      <c r="C156">
        <v>0.98908591270446999</v>
      </c>
      <c r="D156">
        <v>1E-3</v>
      </c>
      <c r="E156">
        <v>0.50763082504271995</v>
      </c>
      <c r="F156">
        <v>0.97104442119598</v>
      </c>
    </row>
    <row r="157" spans="1:6" x14ac:dyDescent="0.25">
      <c r="A157">
        <v>155</v>
      </c>
      <c r="B157">
        <v>0.50959968566894998</v>
      </c>
      <c r="C157">
        <v>0.98608899116516002</v>
      </c>
      <c r="D157">
        <v>1E-3</v>
      </c>
      <c r="E157">
        <v>0.51053780317306996</v>
      </c>
      <c r="F157">
        <v>0.97278410196303999</v>
      </c>
    </row>
    <row r="158" spans="1:6" x14ac:dyDescent="0.25">
      <c r="A158">
        <v>156</v>
      </c>
      <c r="B158">
        <v>0.50353199243545999</v>
      </c>
      <c r="C158">
        <v>0.99038177728652999</v>
      </c>
      <c r="D158">
        <v>1E-3</v>
      </c>
      <c r="E158">
        <v>0.51308137178420998</v>
      </c>
      <c r="F158">
        <v>0.98111981153488004</v>
      </c>
    </row>
    <row r="159" spans="1:6" x14ac:dyDescent="0.25">
      <c r="A159">
        <v>157</v>
      </c>
      <c r="B159">
        <v>0.50860351324080999</v>
      </c>
      <c r="C159">
        <v>0.98324811458588002</v>
      </c>
      <c r="D159">
        <v>1E-3</v>
      </c>
      <c r="E159">
        <v>0.51053780317306996</v>
      </c>
      <c r="F159">
        <v>0.96740972995758001</v>
      </c>
    </row>
    <row r="160" spans="1:6" x14ac:dyDescent="0.25">
      <c r="A160">
        <v>158</v>
      </c>
      <c r="B160">
        <v>0.51095813512802002</v>
      </c>
      <c r="C160">
        <v>0.98421627283096003</v>
      </c>
      <c r="D160">
        <v>1E-3</v>
      </c>
      <c r="E160">
        <v>0.515625</v>
      </c>
      <c r="F160">
        <v>0.96768224239348999</v>
      </c>
    </row>
    <row r="161" spans="1:6" x14ac:dyDescent="0.25">
      <c r="A161">
        <v>159</v>
      </c>
      <c r="B161">
        <v>0.50398480892180997</v>
      </c>
      <c r="C161">
        <v>0.98621934652328003</v>
      </c>
      <c r="D161">
        <v>1E-3</v>
      </c>
      <c r="E161">
        <v>0.51271802186965998</v>
      </c>
      <c r="F161">
        <v>0.96852499246597001</v>
      </c>
    </row>
    <row r="162" spans="1:6" x14ac:dyDescent="0.25">
      <c r="A162">
        <v>160</v>
      </c>
      <c r="B162">
        <v>0.50606775283812999</v>
      </c>
      <c r="C162">
        <v>0.98694658279419001</v>
      </c>
      <c r="D162">
        <v>1E-3</v>
      </c>
      <c r="E162">
        <v>0.50581395626068004</v>
      </c>
      <c r="F162">
        <v>0.98457592725753995</v>
      </c>
    </row>
    <row r="163" spans="1:6" x14ac:dyDescent="0.25">
      <c r="A163">
        <v>161</v>
      </c>
      <c r="B163">
        <v>0.50724506378173995</v>
      </c>
      <c r="C163">
        <v>0.98716449737548995</v>
      </c>
      <c r="D163">
        <v>1E-3</v>
      </c>
      <c r="E163">
        <v>0.51671510934830001</v>
      </c>
      <c r="F163">
        <v>0.96514928340911998</v>
      </c>
    </row>
    <row r="164" spans="1:6" x14ac:dyDescent="0.25">
      <c r="A164">
        <v>162</v>
      </c>
      <c r="B164">
        <v>0.51141095161437999</v>
      </c>
      <c r="C164">
        <v>0.98536747694016003</v>
      </c>
      <c r="D164">
        <v>1E-3</v>
      </c>
      <c r="E164">
        <v>0.51090115308761996</v>
      </c>
      <c r="F164">
        <v>0.98177331686019997</v>
      </c>
    </row>
    <row r="165" spans="1:6" x14ac:dyDescent="0.25">
      <c r="A165">
        <v>163</v>
      </c>
      <c r="B165">
        <v>0.51295053958893</v>
      </c>
      <c r="C165">
        <v>0.98451727628707997</v>
      </c>
      <c r="D165">
        <v>1E-3</v>
      </c>
      <c r="E165">
        <v>0.51162791252135997</v>
      </c>
      <c r="F165">
        <v>0.97191256284714</v>
      </c>
    </row>
    <row r="166" spans="1:6" x14ac:dyDescent="0.25">
      <c r="A166">
        <v>164</v>
      </c>
      <c r="B166">
        <v>0.51023364067078003</v>
      </c>
      <c r="C166">
        <v>0.98485118150711004</v>
      </c>
      <c r="D166">
        <v>1E-3</v>
      </c>
      <c r="E166">
        <v>0.51453489065169999</v>
      </c>
      <c r="F166">
        <v>0.96613436937331998</v>
      </c>
    </row>
    <row r="167" spans="1:6" x14ac:dyDescent="0.25">
      <c r="A167">
        <v>165</v>
      </c>
      <c r="B167">
        <v>0.50489044189453003</v>
      </c>
      <c r="C167">
        <v>0.98496019840240001</v>
      </c>
      <c r="D167">
        <v>1E-3</v>
      </c>
      <c r="E167">
        <v>0.515625</v>
      </c>
      <c r="F167">
        <v>0.96359777450562001</v>
      </c>
    </row>
    <row r="168" spans="1:6" x14ac:dyDescent="0.25">
      <c r="A168">
        <v>166</v>
      </c>
      <c r="B168">
        <v>0.50896579027176003</v>
      </c>
      <c r="C168">
        <v>0.98128771781920998</v>
      </c>
      <c r="D168">
        <v>1E-3</v>
      </c>
      <c r="E168">
        <v>0.50254362821579002</v>
      </c>
      <c r="F168">
        <v>0.97230911254883001</v>
      </c>
    </row>
    <row r="169" spans="1:6" x14ac:dyDescent="0.25">
      <c r="A169">
        <v>167</v>
      </c>
      <c r="B169">
        <v>0.50516211986542003</v>
      </c>
      <c r="C169">
        <v>0.98331177234650002</v>
      </c>
      <c r="D169">
        <v>1E-3</v>
      </c>
      <c r="E169">
        <v>0.50617730617523005</v>
      </c>
      <c r="F169">
        <v>0.96422827243804998</v>
      </c>
    </row>
    <row r="170" spans="1:6" x14ac:dyDescent="0.25">
      <c r="A170">
        <v>168</v>
      </c>
      <c r="B170">
        <v>0.50896579027176003</v>
      </c>
      <c r="C170">
        <v>0.98259550333023005</v>
      </c>
      <c r="D170">
        <v>1E-3</v>
      </c>
      <c r="E170">
        <v>0.51744186878204002</v>
      </c>
      <c r="F170">
        <v>0.96230584383010997</v>
      </c>
    </row>
    <row r="171" spans="1:6" x14ac:dyDescent="0.25">
      <c r="A171">
        <v>169</v>
      </c>
      <c r="B171">
        <v>0.50978082418441995</v>
      </c>
      <c r="C171">
        <v>0.98085319995880005</v>
      </c>
      <c r="D171">
        <v>1E-3</v>
      </c>
      <c r="E171">
        <v>0.52361917495728005</v>
      </c>
      <c r="F171">
        <v>0.96198612451553001</v>
      </c>
    </row>
    <row r="172" spans="1:6" x14ac:dyDescent="0.25">
      <c r="A172">
        <v>170</v>
      </c>
      <c r="B172">
        <v>0.50688278675079002</v>
      </c>
      <c r="C172">
        <v>0.98212206363678001</v>
      </c>
      <c r="D172">
        <v>1E-3</v>
      </c>
      <c r="E172">
        <v>0.51380813121795998</v>
      </c>
      <c r="F172">
        <v>0.96379548311233998</v>
      </c>
    </row>
    <row r="173" spans="1:6" x14ac:dyDescent="0.25">
      <c r="A173">
        <v>171</v>
      </c>
      <c r="B173">
        <v>0.50516211986542003</v>
      </c>
      <c r="C173">
        <v>0.98629945516586004</v>
      </c>
      <c r="D173">
        <v>1E-3</v>
      </c>
      <c r="E173">
        <v>0.51671510934830001</v>
      </c>
      <c r="F173">
        <v>0.97168934345244995</v>
      </c>
    </row>
    <row r="174" spans="1:6" x14ac:dyDescent="0.25">
      <c r="A174">
        <v>172</v>
      </c>
      <c r="B174">
        <v>0.51141095161437999</v>
      </c>
      <c r="C174">
        <v>0.98059409856795998</v>
      </c>
      <c r="D174">
        <v>1E-3</v>
      </c>
      <c r="E174">
        <v>0.51853197813034002</v>
      </c>
      <c r="F174">
        <v>0.96533852815627996</v>
      </c>
    </row>
    <row r="175" spans="1:6" x14ac:dyDescent="0.25">
      <c r="A175">
        <v>173</v>
      </c>
      <c r="B175">
        <v>0.51159209012984996</v>
      </c>
      <c r="C175">
        <v>0.98281753063202004</v>
      </c>
      <c r="D175">
        <v>1E-3</v>
      </c>
      <c r="E175">
        <v>0.52543604373931996</v>
      </c>
      <c r="F175">
        <v>0.96800500154494995</v>
      </c>
    </row>
    <row r="176" spans="1:6" x14ac:dyDescent="0.25">
      <c r="A176">
        <v>174</v>
      </c>
      <c r="B176">
        <v>0.51512408256530995</v>
      </c>
      <c r="C176">
        <v>0.97952926158904996</v>
      </c>
      <c r="D176">
        <v>1E-3</v>
      </c>
      <c r="E176">
        <v>0.52652615308761996</v>
      </c>
      <c r="F176">
        <v>0.96538907289505005</v>
      </c>
    </row>
    <row r="177" spans="1:6" x14ac:dyDescent="0.25">
      <c r="A177">
        <v>175</v>
      </c>
      <c r="B177">
        <v>0.50588661432266002</v>
      </c>
      <c r="C177">
        <v>0.98170804977417003</v>
      </c>
      <c r="D177">
        <v>1E-3</v>
      </c>
      <c r="E177">
        <v>0.49963662028313</v>
      </c>
      <c r="F177">
        <v>0.97154653072357</v>
      </c>
    </row>
    <row r="178" spans="1:6" x14ac:dyDescent="0.25">
      <c r="A178">
        <v>176</v>
      </c>
      <c r="B178">
        <v>0.51458066701889005</v>
      </c>
      <c r="C178">
        <v>0.98200523853302002</v>
      </c>
      <c r="D178">
        <v>1E-3</v>
      </c>
      <c r="E178">
        <v>0.52034884691238004</v>
      </c>
      <c r="F178">
        <v>0.96038222312927002</v>
      </c>
    </row>
    <row r="179" spans="1:6" x14ac:dyDescent="0.25">
      <c r="A179">
        <v>177</v>
      </c>
      <c r="B179">
        <v>0.51032423973082996</v>
      </c>
      <c r="C179">
        <v>0.98162478208542003</v>
      </c>
      <c r="D179">
        <v>1E-3</v>
      </c>
      <c r="E179">
        <v>0.51344478130340998</v>
      </c>
      <c r="F179">
        <v>0.96195894479751998</v>
      </c>
    </row>
    <row r="180" spans="1:6" x14ac:dyDescent="0.25">
      <c r="A180">
        <v>178</v>
      </c>
      <c r="B180">
        <v>0.51349395513535001</v>
      </c>
      <c r="C180">
        <v>0.97834086418152</v>
      </c>
      <c r="D180">
        <v>1E-3</v>
      </c>
      <c r="E180">
        <v>0.51162791252135997</v>
      </c>
      <c r="F180">
        <v>0.97221851348876998</v>
      </c>
    </row>
    <row r="181" spans="1:6" x14ac:dyDescent="0.25">
      <c r="A181">
        <v>179</v>
      </c>
      <c r="B181">
        <v>0.52553886175155995</v>
      </c>
      <c r="C181">
        <v>0.97661900520324996</v>
      </c>
      <c r="D181">
        <v>1E-3</v>
      </c>
      <c r="E181">
        <v>0.52507269382476995</v>
      </c>
      <c r="F181">
        <v>0.9618364572525</v>
      </c>
    </row>
    <row r="182" spans="1:6" x14ac:dyDescent="0.25">
      <c r="A182">
        <v>180</v>
      </c>
      <c r="B182">
        <v>0.51557689905167003</v>
      </c>
      <c r="C182">
        <v>0.97910606861115002</v>
      </c>
      <c r="D182">
        <v>1E-3</v>
      </c>
      <c r="E182">
        <v>0.52180230617523005</v>
      </c>
      <c r="F182">
        <v>0.96370339393616</v>
      </c>
    </row>
    <row r="183" spans="1:6" x14ac:dyDescent="0.25">
      <c r="A183">
        <v>181</v>
      </c>
      <c r="B183">
        <v>0.50914686918259</v>
      </c>
      <c r="C183">
        <v>0.97877138853072998</v>
      </c>
      <c r="D183">
        <v>1E-3</v>
      </c>
      <c r="E183">
        <v>0.51816862821579002</v>
      </c>
      <c r="F183">
        <v>0.96000039577483998</v>
      </c>
    </row>
    <row r="184" spans="1:6" x14ac:dyDescent="0.25">
      <c r="A184">
        <v>182</v>
      </c>
      <c r="B184">
        <v>0.51458066701889005</v>
      </c>
      <c r="C184">
        <v>0.97617620229721003</v>
      </c>
      <c r="D184">
        <v>1E-3</v>
      </c>
      <c r="E184">
        <v>0.52143895626068004</v>
      </c>
      <c r="F184">
        <v>0.95997768640518</v>
      </c>
    </row>
    <row r="185" spans="1:6" x14ac:dyDescent="0.25">
      <c r="A185">
        <v>183</v>
      </c>
      <c r="B185">
        <v>0.51630139350891002</v>
      </c>
      <c r="C185">
        <v>0.97758311033249001</v>
      </c>
      <c r="D185">
        <v>1E-3</v>
      </c>
      <c r="E185">
        <v>0.52071219682693004</v>
      </c>
      <c r="F185">
        <v>0.96067625284195002</v>
      </c>
    </row>
    <row r="186" spans="1:6" x14ac:dyDescent="0.25">
      <c r="A186">
        <v>184</v>
      </c>
      <c r="B186">
        <v>0.51358449459076005</v>
      </c>
      <c r="C186">
        <v>0.98019307851791004</v>
      </c>
      <c r="D186">
        <v>1E-3</v>
      </c>
      <c r="E186">
        <v>0.52652615308761996</v>
      </c>
      <c r="F186">
        <v>0.95686233043670998</v>
      </c>
    </row>
    <row r="187" spans="1:6" x14ac:dyDescent="0.25">
      <c r="A187">
        <v>185</v>
      </c>
      <c r="B187">
        <v>0.51276940107346003</v>
      </c>
      <c r="C187">
        <v>0.97774654626846003</v>
      </c>
      <c r="D187">
        <v>1E-3</v>
      </c>
      <c r="E187">
        <v>0.50690406560898005</v>
      </c>
      <c r="F187">
        <v>0.96095800399779996</v>
      </c>
    </row>
    <row r="188" spans="1:6" x14ac:dyDescent="0.25">
      <c r="A188">
        <v>186</v>
      </c>
      <c r="B188">
        <v>0.50978082418441995</v>
      </c>
      <c r="C188">
        <v>0.97847795486449995</v>
      </c>
      <c r="D188">
        <v>1E-3</v>
      </c>
      <c r="E188">
        <v>0.52289241552353005</v>
      </c>
      <c r="F188">
        <v>0.95975106954574996</v>
      </c>
    </row>
    <row r="189" spans="1:6" x14ac:dyDescent="0.25">
      <c r="A189">
        <v>187</v>
      </c>
      <c r="B189">
        <v>0.51756930351257002</v>
      </c>
      <c r="C189">
        <v>0.98044389486312999</v>
      </c>
      <c r="D189">
        <v>1E-3</v>
      </c>
      <c r="E189">
        <v>0.52252906560898005</v>
      </c>
      <c r="F189">
        <v>0.95940184593200994</v>
      </c>
    </row>
    <row r="190" spans="1:6" x14ac:dyDescent="0.25">
      <c r="A190">
        <v>188</v>
      </c>
      <c r="B190">
        <v>0.50896579027176003</v>
      </c>
      <c r="C190">
        <v>0.97851359844207997</v>
      </c>
      <c r="D190">
        <v>1E-3</v>
      </c>
      <c r="E190">
        <v>0.52543604373931996</v>
      </c>
      <c r="F190">
        <v>0.95632928609848</v>
      </c>
    </row>
    <row r="191" spans="1:6" x14ac:dyDescent="0.25">
      <c r="A191">
        <v>189</v>
      </c>
      <c r="B191">
        <v>0.52092009782791004</v>
      </c>
      <c r="C191">
        <v>0.97223287820815996</v>
      </c>
      <c r="D191">
        <v>1E-3</v>
      </c>
      <c r="E191">
        <v>0.515625</v>
      </c>
      <c r="F191">
        <v>0.96252608299255005</v>
      </c>
    </row>
    <row r="192" spans="1:6" x14ac:dyDescent="0.25">
      <c r="A192">
        <v>190</v>
      </c>
      <c r="B192">
        <v>0.50670170783997004</v>
      </c>
      <c r="C192">
        <v>0.97547036409377996</v>
      </c>
      <c r="D192">
        <v>1E-3</v>
      </c>
      <c r="E192">
        <v>0.50944769382476995</v>
      </c>
      <c r="F192">
        <v>0.95939999818802002</v>
      </c>
    </row>
    <row r="193" spans="1:6" x14ac:dyDescent="0.25">
      <c r="A193">
        <v>191</v>
      </c>
      <c r="B193">
        <v>0.51032423973082996</v>
      </c>
      <c r="C193">
        <v>0.97838729619980003</v>
      </c>
      <c r="D193">
        <v>1E-3</v>
      </c>
      <c r="E193">
        <v>0.53488373756409002</v>
      </c>
      <c r="F193">
        <v>0.97670108079910001</v>
      </c>
    </row>
    <row r="194" spans="1:6" x14ac:dyDescent="0.25">
      <c r="A194">
        <v>192</v>
      </c>
      <c r="B194">
        <v>0.51313167810439997</v>
      </c>
      <c r="C194">
        <v>0.97779369354248002</v>
      </c>
      <c r="D194">
        <v>1E-3</v>
      </c>
      <c r="E194">
        <v>0.50835758447646995</v>
      </c>
      <c r="F194">
        <v>0.98111635446547996</v>
      </c>
    </row>
    <row r="195" spans="1:6" x14ac:dyDescent="0.25">
      <c r="A195">
        <v>193</v>
      </c>
      <c r="B195">
        <v>0.51267886161803999</v>
      </c>
      <c r="C195">
        <v>0.97853809595107999</v>
      </c>
      <c r="D195">
        <v>1E-3</v>
      </c>
      <c r="E195">
        <v>0.51707845926285001</v>
      </c>
      <c r="F195">
        <v>0.95857053995132002</v>
      </c>
    </row>
    <row r="196" spans="1:6" x14ac:dyDescent="0.25">
      <c r="A196">
        <v>194</v>
      </c>
      <c r="B196">
        <v>0.51222604513168002</v>
      </c>
      <c r="C196">
        <v>0.97971719503402999</v>
      </c>
      <c r="D196">
        <v>1E-3</v>
      </c>
      <c r="E196">
        <v>0.49709302186965998</v>
      </c>
      <c r="F196">
        <v>0.97108966112136996</v>
      </c>
    </row>
    <row r="197" spans="1:6" x14ac:dyDescent="0.25">
      <c r="A197">
        <v>195</v>
      </c>
      <c r="B197">
        <v>0.51784098148346003</v>
      </c>
      <c r="C197">
        <v>0.97214901447295998</v>
      </c>
      <c r="D197">
        <v>1E-3</v>
      </c>
      <c r="E197">
        <v>0.52543604373931996</v>
      </c>
      <c r="F197">
        <v>0.96723306179046997</v>
      </c>
    </row>
    <row r="198" spans="1:6" x14ac:dyDescent="0.25">
      <c r="A198">
        <v>196</v>
      </c>
      <c r="B198">
        <v>0.51503348350525002</v>
      </c>
      <c r="C198">
        <v>0.97635281085967995</v>
      </c>
      <c r="D198">
        <v>1E-3</v>
      </c>
      <c r="E198">
        <v>0.52361917495728005</v>
      </c>
      <c r="F198">
        <v>0.95467519760132002</v>
      </c>
    </row>
    <row r="199" spans="1:6" x14ac:dyDescent="0.25">
      <c r="A199">
        <v>197</v>
      </c>
      <c r="B199">
        <v>0.51612025499344005</v>
      </c>
      <c r="C199">
        <v>0.97181582450866999</v>
      </c>
      <c r="D199">
        <v>1E-3</v>
      </c>
      <c r="E199">
        <v>0.52507269382476995</v>
      </c>
      <c r="F199">
        <v>0.96865248680115001</v>
      </c>
    </row>
    <row r="200" spans="1:6" x14ac:dyDescent="0.25">
      <c r="A200">
        <v>198</v>
      </c>
      <c r="B200">
        <v>0.51539576053618996</v>
      </c>
      <c r="C200">
        <v>0.97475183010100996</v>
      </c>
      <c r="D200">
        <v>1E-3</v>
      </c>
      <c r="E200">
        <v>0.50908428430556996</v>
      </c>
      <c r="F200">
        <v>0.96249246597289995</v>
      </c>
    </row>
    <row r="201" spans="1:6" x14ac:dyDescent="0.25">
      <c r="A201">
        <v>199</v>
      </c>
      <c r="B201">
        <v>0.51340335607528997</v>
      </c>
      <c r="C201">
        <v>0.97399330139160001</v>
      </c>
      <c r="D201">
        <v>1E-3</v>
      </c>
      <c r="E201">
        <v>0.53125</v>
      </c>
      <c r="F201">
        <v>0.95580166578293002</v>
      </c>
    </row>
    <row r="202" spans="1:6" x14ac:dyDescent="0.25">
      <c r="A202">
        <v>200</v>
      </c>
      <c r="B202">
        <v>0.51974278688430997</v>
      </c>
      <c r="C202">
        <v>0.97750145196914995</v>
      </c>
      <c r="D202">
        <v>1E-3</v>
      </c>
      <c r="E202">
        <v>0.50218021869659002</v>
      </c>
      <c r="F202">
        <v>0.96705269813537997</v>
      </c>
    </row>
    <row r="203" spans="1:6" x14ac:dyDescent="0.25">
      <c r="A203">
        <v>201</v>
      </c>
      <c r="B203">
        <v>0.51548629999161</v>
      </c>
      <c r="C203">
        <v>0.97785180807114003</v>
      </c>
      <c r="D203">
        <v>1E-3</v>
      </c>
      <c r="E203">
        <v>0.52071219682693004</v>
      </c>
      <c r="F203">
        <v>0.95655447244643999</v>
      </c>
    </row>
    <row r="204" spans="1:6" x14ac:dyDescent="0.25">
      <c r="A204">
        <v>202</v>
      </c>
      <c r="B204">
        <v>0.51747870445250999</v>
      </c>
      <c r="C204">
        <v>0.97433280944823997</v>
      </c>
      <c r="D204">
        <v>1E-3</v>
      </c>
      <c r="E204">
        <v>0.52470928430556996</v>
      </c>
      <c r="F204">
        <v>0.95347142219543002</v>
      </c>
    </row>
    <row r="205" spans="1:6" x14ac:dyDescent="0.25">
      <c r="A205">
        <v>203</v>
      </c>
      <c r="B205">
        <v>0.51811265945435003</v>
      </c>
      <c r="C205">
        <v>0.97398144006729004</v>
      </c>
      <c r="D205">
        <v>1E-3</v>
      </c>
      <c r="E205">
        <v>0.51816862821579002</v>
      </c>
      <c r="F205">
        <v>0.95739382505417003</v>
      </c>
    </row>
    <row r="206" spans="1:6" x14ac:dyDescent="0.25">
      <c r="A206">
        <v>204</v>
      </c>
      <c r="B206">
        <v>0.51104873418807995</v>
      </c>
      <c r="C206">
        <v>0.98075324296951005</v>
      </c>
      <c r="D206">
        <v>1E-3</v>
      </c>
      <c r="E206">
        <v>0.52761626243590998</v>
      </c>
      <c r="F206">
        <v>0.96441775560378995</v>
      </c>
    </row>
    <row r="207" spans="1:6" x14ac:dyDescent="0.25">
      <c r="A207">
        <v>205</v>
      </c>
      <c r="B207">
        <v>0.51403731107712003</v>
      </c>
      <c r="C207">
        <v>0.97196555137634</v>
      </c>
      <c r="D207">
        <v>1E-3</v>
      </c>
      <c r="E207">
        <v>0.52507269382476995</v>
      </c>
      <c r="F207">
        <v>0.95402836799622004</v>
      </c>
    </row>
    <row r="208" spans="1:6" x14ac:dyDescent="0.25">
      <c r="A208">
        <v>206</v>
      </c>
      <c r="B208">
        <v>0.51612025499344005</v>
      </c>
      <c r="C208">
        <v>0.97409892082214</v>
      </c>
      <c r="D208">
        <v>1E-3</v>
      </c>
      <c r="E208">
        <v>0.515625</v>
      </c>
      <c r="F208">
        <v>0.96381175518036</v>
      </c>
    </row>
    <row r="209" spans="1:6" x14ac:dyDescent="0.25">
      <c r="A209">
        <v>207</v>
      </c>
      <c r="B209">
        <v>0.51458066701889005</v>
      </c>
      <c r="C209">
        <v>0.97481650114059004</v>
      </c>
      <c r="D209">
        <v>1E-3</v>
      </c>
      <c r="E209">
        <v>0.51780521869659002</v>
      </c>
      <c r="F209">
        <v>0.95422983169555997</v>
      </c>
    </row>
    <row r="210" spans="1:6" x14ac:dyDescent="0.25">
      <c r="A210">
        <v>208</v>
      </c>
      <c r="B210">
        <v>0.51521462202071999</v>
      </c>
      <c r="C210">
        <v>0.97375953197479004</v>
      </c>
      <c r="D210">
        <v>1E-3</v>
      </c>
      <c r="E210">
        <v>0.51199126243590998</v>
      </c>
      <c r="F210">
        <v>0.96281045675277999</v>
      </c>
    </row>
    <row r="211" spans="1:6" x14ac:dyDescent="0.25">
      <c r="A211">
        <v>209</v>
      </c>
      <c r="B211">
        <v>0.51258832216262995</v>
      </c>
      <c r="C211">
        <v>0.97418195009232</v>
      </c>
      <c r="D211">
        <v>1E-3</v>
      </c>
      <c r="E211">
        <v>0.53161334991455</v>
      </c>
      <c r="F211">
        <v>0.95499676465988004</v>
      </c>
    </row>
    <row r="212" spans="1:6" x14ac:dyDescent="0.25">
      <c r="A212">
        <v>210</v>
      </c>
      <c r="B212">
        <v>0.51113927364348999</v>
      </c>
      <c r="C212">
        <v>0.97517335414885997</v>
      </c>
      <c r="D212">
        <v>1E-3</v>
      </c>
      <c r="E212">
        <v>0.51707845926285001</v>
      </c>
      <c r="F212">
        <v>0.96237581968306996</v>
      </c>
    </row>
    <row r="213" spans="1:6" x14ac:dyDescent="0.25">
      <c r="A213">
        <v>211</v>
      </c>
      <c r="B213">
        <v>0.51485240459442005</v>
      </c>
      <c r="C213">
        <v>0.96967959403991999</v>
      </c>
      <c r="D213">
        <v>1E-3</v>
      </c>
      <c r="E213">
        <v>0.51489824056625</v>
      </c>
      <c r="F213">
        <v>0.96816885471344005</v>
      </c>
    </row>
    <row r="214" spans="1:6" x14ac:dyDescent="0.25">
      <c r="A214">
        <v>212</v>
      </c>
      <c r="B214">
        <v>0.51340335607528997</v>
      </c>
      <c r="C214">
        <v>0.97607952356339001</v>
      </c>
      <c r="D214">
        <v>1E-3</v>
      </c>
      <c r="E214">
        <v>0.52906978130340998</v>
      </c>
      <c r="F214">
        <v>0.95539581775664995</v>
      </c>
    </row>
    <row r="215" spans="1:6" x14ac:dyDescent="0.25">
      <c r="A215">
        <v>213</v>
      </c>
      <c r="B215">
        <v>0.51738816499710005</v>
      </c>
      <c r="C215">
        <v>0.97410756349563998</v>
      </c>
      <c r="D215">
        <v>1E-3</v>
      </c>
      <c r="E215">
        <v>0.52361917495728005</v>
      </c>
      <c r="F215">
        <v>0.95582437515259</v>
      </c>
    </row>
    <row r="216" spans="1:6" x14ac:dyDescent="0.25">
      <c r="A216">
        <v>214</v>
      </c>
      <c r="B216">
        <v>0.51983338594437001</v>
      </c>
      <c r="C216">
        <v>0.96946555376053001</v>
      </c>
      <c r="D216">
        <v>1E-3</v>
      </c>
      <c r="E216">
        <v>0.515625</v>
      </c>
      <c r="F216">
        <v>0.95515805482864002</v>
      </c>
    </row>
    <row r="217" spans="1:6" x14ac:dyDescent="0.25">
      <c r="A217">
        <v>215</v>
      </c>
      <c r="B217">
        <v>0.51159209012984996</v>
      </c>
      <c r="C217">
        <v>0.97463351488113004</v>
      </c>
      <c r="D217">
        <v>1E-3</v>
      </c>
      <c r="E217">
        <v>0.50290697813034002</v>
      </c>
      <c r="F217">
        <v>0.95768862962723</v>
      </c>
    </row>
    <row r="218" spans="1:6" x14ac:dyDescent="0.25">
      <c r="A218">
        <v>216</v>
      </c>
      <c r="B218">
        <v>0.52010506391525002</v>
      </c>
      <c r="C218">
        <v>0.97227621078491</v>
      </c>
      <c r="D218">
        <v>1E-3</v>
      </c>
      <c r="E218">
        <v>0.52616280317306996</v>
      </c>
      <c r="F218">
        <v>0.95325475931168002</v>
      </c>
    </row>
    <row r="219" spans="1:6" x14ac:dyDescent="0.25">
      <c r="A219">
        <v>217</v>
      </c>
      <c r="B219">
        <v>0.51530522108078003</v>
      </c>
      <c r="C219">
        <v>0.97397559881210005</v>
      </c>
      <c r="D219">
        <v>1E-3</v>
      </c>
      <c r="E219">
        <v>0.51744186878204002</v>
      </c>
      <c r="F219">
        <v>0.95373892784118997</v>
      </c>
    </row>
    <row r="220" spans="1:6" x14ac:dyDescent="0.25">
      <c r="A220">
        <v>218</v>
      </c>
      <c r="B220">
        <v>0.52019560337066995</v>
      </c>
      <c r="C220">
        <v>0.97416210174561002</v>
      </c>
      <c r="D220">
        <v>1E-3</v>
      </c>
      <c r="E220">
        <v>0.52507269382476995</v>
      </c>
      <c r="F220">
        <v>0.96083831787108998</v>
      </c>
    </row>
    <row r="221" spans="1:6" x14ac:dyDescent="0.25">
      <c r="A221">
        <v>219</v>
      </c>
      <c r="B221">
        <v>0.51901829242705999</v>
      </c>
      <c r="C221">
        <v>0.97016030550002996</v>
      </c>
      <c r="D221">
        <v>1E-3</v>
      </c>
      <c r="E221">
        <v>0.50617730617523005</v>
      </c>
      <c r="F221">
        <v>0.96847558021544999</v>
      </c>
    </row>
    <row r="222" spans="1:6" x14ac:dyDescent="0.25">
      <c r="A222">
        <v>220</v>
      </c>
      <c r="B222">
        <v>0.51919943094253995</v>
      </c>
      <c r="C222">
        <v>0.97376626729964999</v>
      </c>
      <c r="D222">
        <v>1E-3</v>
      </c>
      <c r="E222">
        <v>0.52616280317306996</v>
      </c>
      <c r="F222">
        <v>0.95206028223037997</v>
      </c>
    </row>
    <row r="223" spans="1:6" x14ac:dyDescent="0.25">
      <c r="A223">
        <v>221</v>
      </c>
      <c r="B223">
        <v>0.51639193296431996</v>
      </c>
      <c r="C223">
        <v>0.97231507301330999</v>
      </c>
      <c r="D223">
        <v>1E-3</v>
      </c>
      <c r="E223">
        <v>0.53670060634613004</v>
      </c>
      <c r="F223">
        <v>0.95179623365402</v>
      </c>
    </row>
    <row r="224" spans="1:6" x14ac:dyDescent="0.25">
      <c r="A224">
        <v>222</v>
      </c>
      <c r="B224">
        <v>0.51820319890975997</v>
      </c>
      <c r="C224">
        <v>0.97032630443572998</v>
      </c>
      <c r="D224">
        <v>1E-3</v>
      </c>
      <c r="E224">
        <v>0.52289241552353005</v>
      </c>
      <c r="F224">
        <v>0.95427268743515004</v>
      </c>
    </row>
    <row r="225" spans="1:6" x14ac:dyDescent="0.25">
      <c r="A225">
        <v>223</v>
      </c>
      <c r="B225">
        <v>0.51802211999893</v>
      </c>
      <c r="C225">
        <v>0.97211039066314997</v>
      </c>
      <c r="D225">
        <v>1E-3</v>
      </c>
      <c r="E225">
        <v>0.52543604373931996</v>
      </c>
      <c r="F225">
        <v>0.95258653163910001</v>
      </c>
    </row>
    <row r="226" spans="1:6" x14ac:dyDescent="0.25">
      <c r="A226">
        <v>224</v>
      </c>
      <c r="B226">
        <v>0.51693534851073997</v>
      </c>
      <c r="C226">
        <v>0.97498244047164995</v>
      </c>
      <c r="D226">
        <v>1E-3</v>
      </c>
      <c r="E226">
        <v>0.52652615308761996</v>
      </c>
      <c r="F226">
        <v>0.95055425167083996</v>
      </c>
    </row>
    <row r="227" spans="1:6" x14ac:dyDescent="0.25">
      <c r="A227">
        <v>225</v>
      </c>
      <c r="B227">
        <v>0.51023364067078003</v>
      </c>
      <c r="C227">
        <v>0.97383171319962003</v>
      </c>
      <c r="D227">
        <v>1E-3</v>
      </c>
      <c r="E227">
        <v>0.53015989065169999</v>
      </c>
      <c r="F227">
        <v>0.95454514026642001</v>
      </c>
    </row>
    <row r="228" spans="1:6" x14ac:dyDescent="0.25">
      <c r="A228">
        <v>226</v>
      </c>
      <c r="B228">
        <v>0.51575803756714</v>
      </c>
      <c r="C228">
        <v>0.97296726703643999</v>
      </c>
      <c r="D228">
        <v>1E-3</v>
      </c>
      <c r="E228">
        <v>0.52071219682693004</v>
      </c>
      <c r="F228">
        <v>0.95899522304535001</v>
      </c>
    </row>
    <row r="229" spans="1:6" x14ac:dyDescent="0.25">
      <c r="A229">
        <v>227</v>
      </c>
      <c r="B229">
        <v>0.52200686931609996</v>
      </c>
      <c r="C229">
        <v>0.97125577926635998</v>
      </c>
      <c r="D229">
        <v>1E-3</v>
      </c>
      <c r="E229">
        <v>0.53488373756409002</v>
      </c>
      <c r="F229">
        <v>0.95322793722152999</v>
      </c>
    </row>
    <row r="230" spans="1:6" x14ac:dyDescent="0.25">
      <c r="A230">
        <v>228</v>
      </c>
      <c r="B230">
        <v>0.52001446485518998</v>
      </c>
      <c r="C230">
        <v>0.97402524948119995</v>
      </c>
      <c r="D230">
        <v>1E-3</v>
      </c>
      <c r="E230">
        <v>0.53706395626068004</v>
      </c>
      <c r="F230">
        <v>0.95130705833435003</v>
      </c>
    </row>
    <row r="231" spans="1:6" x14ac:dyDescent="0.25">
      <c r="A231">
        <v>229</v>
      </c>
      <c r="B231">
        <v>0.52137291431427002</v>
      </c>
      <c r="C231">
        <v>0.96678060293197998</v>
      </c>
      <c r="D231">
        <v>1E-3</v>
      </c>
      <c r="E231">
        <v>0.52361917495728005</v>
      </c>
      <c r="F231">
        <v>0.95571750402450995</v>
      </c>
    </row>
    <row r="232" spans="1:6" x14ac:dyDescent="0.25">
      <c r="A232">
        <v>230</v>
      </c>
      <c r="B232">
        <v>0.52662563323974998</v>
      </c>
      <c r="C232">
        <v>0.96887445449829002</v>
      </c>
      <c r="D232">
        <v>1E-3</v>
      </c>
      <c r="E232">
        <v>0.52361917495728005</v>
      </c>
      <c r="F232">
        <v>0.95685178041457997</v>
      </c>
    </row>
    <row r="233" spans="1:6" x14ac:dyDescent="0.25">
      <c r="A233">
        <v>231</v>
      </c>
      <c r="B233">
        <v>0.52001446485518998</v>
      </c>
      <c r="C233">
        <v>0.97096490859984996</v>
      </c>
      <c r="D233">
        <v>1E-3</v>
      </c>
      <c r="E233">
        <v>0.51925873756409002</v>
      </c>
      <c r="F233">
        <v>0.95486903190613004</v>
      </c>
    </row>
    <row r="234" spans="1:6" x14ac:dyDescent="0.25">
      <c r="A234">
        <v>232</v>
      </c>
      <c r="B234">
        <v>0.51956164836884</v>
      </c>
      <c r="C234">
        <v>0.97152864933014005</v>
      </c>
      <c r="D234">
        <v>1E-3</v>
      </c>
      <c r="E234">
        <v>0.52579939365386996</v>
      </c>
      <c r="F234">
        <v>0.95296537876128995</v>
      </c>
    </row>
    <row r="235" spans="1:6" x14ac:dyDescent="0.25">
      <c r="A235">
        <v>233</v>
      </c>
      <c r="B235">
        <v>0.51847493648528997</v>
      </c>
      <c r="C235">
        <v>0.97291606664658004</v>
      </c>
      <c r="D235">
        <v>1E-3</v>
      </c>
      <c r="E235">
        <v>0.52470928430556996</v>
      </c>
      <c r="F235">
        <v>0.95330196619034002</v>
      </c>
    </row>
    <row r="236" spans="1:6" x14ac:dyDescent="0.25">
      <c r="A236">
        <v>234</v>
      </c>
      <c r="B236">
        <v>0.51765984296798995</v>
      </c>
      <c r="C236">
        <v>0.97129213809966997</v>
      </c>
      <c r="D236">
        <v>1E-3</v>
      </c>
      <c r="E236">
        <v>0.52361917495728005</v>
      </c>
      <c r="F236">
        <v>0.95060640573501998</v>
      </c>
    </row>
    <row r="237" spans="1:6" x14ac:dyDescent="0.25">
      <c r="A237">
        <v>235</v>
      </c>
      <c r="B237">
        <v>0.51811265945435003</v>
      </c>
      <c r="C237">
        <v>0.97336131334304998</v>
      </c>
      <c r="D237">
        <v>1E-3</v>
      </c>
      <c r="E237">
        <v>0.51271802186965998</v>
      </c>
      <c r="F237">
        <v>0.96065521240233998</v>
      </c>
    </row>
    <row r="238" spans="1:6" x14ac:dyDescent="0.25">
      <c r="A238">
        <v>236</v>
      </c>
      <c r="B238">
        <v>0.52137291431427002</v>
      </c>
      <c r="C238">
        <v>0.96907430887222001</v>
      </c>
      <c r="D238">
        <v>1E-3</v>
      </c>
      <c r="E238">
        <v>0.53306686878204002</v>
      </c>
      <c r="F238">
        <v>0.95076012611389005</v>
      </c>
    </row>
    <row r="239" spans="1:6" x14ac:dyDescent="0.25">
      <c r="A239">
        <v>237</v>
      </c>
      <c r="B239">
        <v>0.52526718378067005</v>
      </c>
      <c r="C239">
        <v>0.97258406877518</v>
      </c>
      <c r="D239">
        <v>1E-3</v>
      </c>
      <c r="E239">
        <v>0.53997093439101995</v>
      </c>
      <c r="F239">
        <v>0.95034843683242998</v>
      </c>
    </row>
    <row r="240" spans="1:6" x14ac:dyDescent="0.25">
      <c r="A240">
        <v>238</v>
      </c>
      <c r="B240">
        <v>0.51947110891341997</v>
      </c>
      <c r="C240">
        <v>0.97034043073653997</v>
      </c>
      <c r="D240">
        <v>1E-3</v>
      </c>
      <c r="E240">
        <v>0.52797967195510997</v>
      </c>
      <c r="F240">
        <v>0.95437628030777</v>
      </c>
    </row>
    <row r="241" spans="1:6" x14ac:dyDescent="0.25">
      <c r="A241">
        <v>239</v>
      </c>
      <c r="B241">
        <v>0.52110123634338001</v>
      </c>
      <c r="C241">
        <v>0.96721571683884</v>
      </c>
      <c r="D241">
        <v>1E-3</v>
      </c>
      <c r="E241">
        <v>0.53779071569443004</v>
      </c>
      <c r="F241">
        <v>0.95196604728698997</v>
      </c>
    </row>
    <row r="242" spans="1:6" x14ac:dyDescent="0.25">
      <c r="A242">
        <v>240</v>
      </c>
      <c r="B242">
        <v>0.52345591783524004</v>
      </c>
      <c r="C242">
        <v>0.96771454811096003</v>
      </c>
      <c r="D242">
        <v>1E-3</v>
      </c>
      <c r="E242">
        <v>0.52652615308761996</v>
      </c>
      <c r="F242">
        <v>0.95091646909714</v>
      </c>
    </row>
    <row r="243" spans="1:6" x14ac:dyDescent="0.25">
      <c r="A243">
        <v>241</v>
      </c>
      <c r="B243">
        <v>0.52182573080062999</v>
      </c>
      <c r="C243">
        <v>0.96881657838821</v>
      </c>
      <c r="D243">
        <v>1E-3</v>
      </c>
      <c r="E243">
        <v>0.53960758447646995</v>
      </c>
      <c r="F243">
        <v>0.94744533300400002</v>
      </c>
    </row>
    <row r="244" spans="1:6" x14ac:dyDescent="0.25">
      <c r="A244">
        <v>242</v>
      </c>
      <c r="B244">
        <v>0.51802211999893</v>
      </c>
      <c r="C244">
        <v>0.97284138202667003</v>
      </c>
      <c r="D244">
        <v>1E-3</v>
      </c>
      <c r="E244">
        <v>0.54469478130340998</v>
      </c>
      <c r="F244">
        <v>0.95024567842483998</v>
      </c>
    </row>
    <row r="245" spans="1:6" x14ac:dyDescent="0.25">
      <c r="A245">
        <v>243</v>
      </c>
      <c r="B245">
        <v>0.52110123634338001</v>
      </c>
      <c r="C245">
        <v>0.96963238716125</v>
      </c>
      <c r="D245">
        <v>1E-3</v>
      </c>
      <c r="E245">
        <v>0.54324126243590998</v>
      </c>
      <c r="F245">
        <v>0.94917243719100997</v>
      </c>
    </row>
    <row r="246" spans="1:6" x14ac:dyDescent="0.25">
      <c r="A246">
        <v>244</v>
      </c>
      <c r="B246">
        <v>0.52608221769332997</v>
      </c>
      <c r="C246">
        <v>0.96871411800384999</v>
      </c>
      <c r="D246">
        <v>1E-3</v>
      </c>
      <c r="E246">
        <v>0.54360467195510997</v>
      </c>
      <c r="F246">
        <v>0.94985574483871005</v>
      </c>
    </row>
    <row r="247" spans="1:6" x14ac:dyDescent="0.25">
      <c r="A247">
        <v>245</v>
      </c>
      <c r="B247">
        <v>0.52255028486251998</v>
      </c>
      <c r="C247">
        <v>0.97297596931457997</v>
      </c>
      <c r="D247">
        <v>1E-3</v>
      </c>
      <c r="E247">
        <v>0.52725291252135997</v>
      </c>
      <c r="F247">
        <v>0.95575565099715998</v>
      </c>
    </row>
    <row r="248" spans="1:6" x14ac:dyDescent="0.25">
      <c r="A248">
        <v>246</v>
      </c>
      <c r="B248">
        <v>0.52092009782791004</v>
      </c>
      <c r="C248">
        <v>0.96717494726180997</v>
      </c>
      <c r="D248">
        <v>1E-3</v>
      </c>
      <c r="E248">
        <v>0.53161334991455</v>
      </c>
      <c r="F248">
        <v>0.94698679447173995</v>
      </c>
    </row>
    <row r="249" spans="1:6" x14ac:dyDescent="0.25">
      <c r="A249">
        <v>247</v>
      </c>
      <c r="B249">
        <v>0.52843689918518</v>
      </c>
      <c r="C249">
        <v>0.96692776679992998</v>
      </c>
      <c r="D249">
        <v>1E-3</v>
      </c>
      <c r="E249">
        <v>0.54433137178420998</v>
      </c>
      <c r="F249">
        <v>0.95044320821761996</v>
      </c>
    </row>
    <row r="250" spans="1:6" x14ac:dyDescent="0.25">
      <c r="A250">
        <v>248</v>
      </c>
      <c r="B250">
        <v>0.52590107917786</v>
      </c>
      <c r="C250">
        <v>0.96806120872498003</v>
      </c>
      <c r="D250">
        <v>1E-3</v>
      </c>
      <c r="E250">
        <v>0.53997093439101995</v>
      </c>
      <c r="F250">
        <v>0.94835591316223</v>
      </c>
    </row>
    <row r="251" spans="1:6" x14ac:dyDescent="0.25">
      <c r="A251">
        <v>249</v>
      </c>
      <c r="B251">
        <v>0.52689731121062999</v>
      </c>
      <c r="C251">
        <v>0.96681118011474998</v>
      </c>
      <c r="D251">
        <v>1E-3</v>
      </c>
      <c r="E251">
        <v>0.54215115308761996</v>
      </c>
      <c r="F251">
        <v>0.94776880741118996</v>
      </c>
    </row>
    <row r="252" spans="1:6" x14ac:dyDescent="0.25">
      <c r="A252">
        <v>250</v>
      </c>
      <c r="B252">
        <v>0.52427095174788996</v>
      </c>
      <c r="C252">
        <v>0.96468472480774003</v>
      </c>
      <c r="D252">
        <v>1E-3</v>
      </c>
      <c r="E252">
        <v>0.54396802186965998</v>
      </c>
      <c r="F252">
        <v>0.94634044170380005</v>
      </c>
    </row>
    <row r="253" spans="1:6" x14ac:dyDescent="0.25">
      <c r="A253">
        <v>251</v>
      </c>
      <c r="B253">
        <v>0.52128237485885998</v>
      </c>
      <c r="C253">
        <v>0.96854615211487005</v>
      </c>
      <c r="D253">
        <v>1E-3</v>
      </c>
      <c r="E253">
        <v>0.50908428430556996</v>
      </c>
      <c r="F253">
        <v>0.96222013235091997</v>
      </c>
    </row>
    <row r="254" spans="1:6" x14ac:dyDescent="0.25">
      <c r="A254">
        <v>252</v>
      </c>
      <c r="B254">
        <v>0.51612025499344005</v>
      </c>
      <c r="C254">
        <v>0.96846938133240001</v>
      </c>
      <c r="D254">
        <v>1E-3</v>
      </c>
      <c r="E254">
        <v>0.53343021869659002</v>
      </c>
      <c r="F254">
        <v>0.94641900062561002</v>
      </c>
    </row>
    <row r="255" spans="1:6" x14ac:dyDescent="0.25">
      <c r="A255">
        <v>253</v>
      </c>
      <c r="B255">
        <v>0.52418041229248002</v>
      </c>
      <c r="C255">
        <v>0.96950340270996005</v>
      </c>
      <c r="D255">
        <v>1E-3</v>
      </c>
      <c r="E255">
        <v>0.53706395626068004</v>
      </c>
      <c r="F255">
        <v>0.94492191076278997</v>
      </c>
    </row>
    <row r="256" spans="1:6" x14ac:dyDescent="0.25">
      <c r="A256">
        <v>254</v>
      </c>
      <c r="B256">
        <v>0.52762180566787997</v>
      </c>
      <c r="C256">
        <v>0.96746653318404996</v>
      </c>
      <c r="D256">
        <v>1E-3</v>
      </c>
      <c r="E256">
        <v>0.54651165008545</v>
      </c>
      <c r="F256">
        <v>0.94584310054778997</v>
      </c>
    </row>
    <row r="257" spans="1:6" x14ac:dyDescent="0.25">
      <c r="A257">
        <v>255</v>
      </c>
      <c r="B257">
        <v>0.51965224742889005</v>
      </c>
      <c r="C257">
        <v>0.96430701017380005</v>
      </c>
      <c r="D257">
        <v>1E-3</v>
      </c>
      <c r="E257">
        <v>0.53088665008545</v>
      </c>
      <c r="F257">
        <v>0.95136296749115001</v>
      </c>
    </row>
    <row r="258" spans="1:6" x14ac:dyDescent="0.25">
      <c r="A258">
        <v>256</v>
      </c>
      <c r="B258">
        <v>0.52499544620514005</v>
      </c>
      <c r="C258">
        <v>0.96799516677856001</v>
      </c>
      <c r="D258">
        <v>1E-3</v>
      </c>
      <c r="E258">
        <v>0.53343021869659002</v>
      </c>
      <c r="F258">
        <v>0.95061296224594005</v>
      </c>
    </row>
    <row r="259" spans="1:6" x14ac:dyDescent="0.25">
      <c r="A259">
        <v>257</v>
      </c>
      <c r="B259">
        <v>0.52572000026703003</v>
      </c>
      <c r="C259">
        <v>0.96550774574279996</v>
      </c>
      <c r="D259">
        <v>1E-3</v>
      </c>
      <c r="E259">
        <v>0.54178780317306996</v>
      </c>
      <c r="F259">
        <v>0.94686585664749001</v>
      </c>
    </row>
    <row r="260" spans="1:6" x14ac:dyDescent="0.25">
      <c r="A260">
        <v>258</v>
      </c>
      <c r="B260">
        <v>0.52943307161330999</v>
      </c>
      <c r="C260">
        <v>0.96692627668381004</v>
      </c>
      <c r="D260">
        <v>1E-3</v>
      </c>
      <c r="E260">
        <v>0.52361917495728005</v>
      </c>
      <c r="F260">
        <v>0.95462596416473</v>
      </c>
    </row>
    <row r="261" spans="1:6" x14ac:dyDescent="0.25">
      <c r="A261">
        <v>259</v>
      </c>
      <c r="B261">
        <v>0.52662563323974998</v>
      </c>
      <c r="C261">
        <v>0.96450024843215998</v>
      </c>
      <c r="D261">
        <v>1E-3</v>
      </c>
      <c r="E261">
        <v>0.52361917495728005</v>
      </c>
      <c r="F261">
        <v>0.94913595914840998</v>
      </c>
    </row>
    <row r="262" spans="1:6" x14ac:dyDescent="0.25">
      <c r="A262">
        <v>260</v>
      </c>
      <c r="B262">
        <v>0.52599167823792004</v>
      </c>
      <c r="C262">
        <v>0.96430450677872004</v>
      </c>
      <c r="D262">
        <v>1E-3</v>
      </c>
      <c r="E262">
        <v>0.55595928430556996</v>
      </c>
      <c r="F262">
        <v>0.95181453227997004</v>
      </c>
    </row>
    <row r="263" spans="1:6" x14ac:dyDescent="0.25">
      <c r="A263">
        <v>261</v>
      </c>
      <c r="B263">
        <v>0.52336531877518</v>
      </c>
      <c r="C263">
        <v>0.96828550100327004</v>
      </c>
      <c r="D263">
        <v>1E-3</v>
      </c>
      <c r="E263">
        <v>0.51889532804489003</v>
      </c>
      <c r="F263">
        <v>0.95253103971481001</v>
      </c>
    </row>
    <row r="264" spans="1:6" x14ac:dyDescent="0.25">
      <c r="A264">
        <v>262</v>
      </c>
      <c r="B264">
        <v>0.52182573080062999</v>
      </c>
      <c r="C264">
        <v>0.97093075513839999</v>
      </c>
      <c r="D264">
        <v>1E-3</v>
      </c>
      <c r="E264">
        <v>0.51853197813034002</v>
      </c>
      <c r="F264">
        <v>0.95549660921097002</v>
      </c>
    </row>
    <row r="265" spans="1:6" x14ac:dyDescent="0.25">
      <c r="A265">
        <v>263</v>
      </c>
      <c r="B265">
        <v>0.52916139364242998</v>
      </c>
      <c r="C265">
        <v>0.96725535392760997</v>
      </c>
      <c r="D265">
        <v>1E-3</v>
      </c>
      <c r="E265">
        <v>0.53379362821579002</v>
      </c>
      <c r="F265">
        <v>0.95091921091080001</v>
      </c>
    </row>
    <row r="266" spans="1:6" x14ac:dyDescent="0.25">
      <c r="A266">
        <v>264</v>
      </c>
      <c r="B266">
        <v>0.52716898918152</v>
      </c>
      <c r="C266">
        <v>0.96432781219482</v>
      </c>
      <c r="D266">
        <v>1E-3</v>
      </c>
      <c r="E266">
        <v>0.54614824056625</v>
      </c>
      <c r="F266">
        <v>0.94267213344573997</v>
      </c>
    </row>
    <row r="267" spans="1:6" x14ac:dyDescent="0.25">
      <c r="A267">
        <v>265</v>
      </c>
      <c r="B267">
        <v>0.5297047495842</v>
      </c>
      <c r="C267">
        <v>0.96324878931045999</v>
      </c>
      <c r="D267">
        <v>1E-3</v>
      </c>
      <c r="E267">
        <v>0.55523258447646995</v>
      </c>
      <c r="F267">
        <v>0.95071297883987005</v>
      </c>
    </row>
    <row r="268" spans="1:6" x14ac:dyDescent="0.25">
      <c r="A268">
        <v>266</v>
      </c>
      <c r="B268">
        <v>0.52870857715607</v>
      </c>
      <c r="C268">
        <v>0.96382880210875999</v>
      </c>
      <c r="D268">
        <v>1E-3</v>
      </c>
      <c r="E268">
        <v>0.54723834991455</v>
      </c>
      <c r="F268">
        <v>0.94482481479644997</v>
      </c>
    </row>
    <row r="269" spans="1:6" x14ac:dyDescent="0.25">
      <c r="A269">
        <v>267</v>
      </c>
      <c r="B269">
        <v>0.52390873432159002</v>
      </c>
      <c r="C269">
        <v>0.96543055772780995</v>
      </c>
      <c r="D269">
        <v>1E-3</v>
      </c>
      <c r="E269">
        <v>0.54142439365386996</v>
      </c>
      <c r="F269">
        <v>0.95109391212463001</v>
      </c>
    </row>
    <row r="270" spans="1:6" x14ac:dyDescent="0.25">
      <c r="A270">
        <v>268</v>
      </c>
      <c r="B270">
        <v>0.52943307161330999</v>
      </c>
      <c r="C270">
        <v>0.95945107936858998</v>
      </c>
      <c r="D270">
        <v>1E-3</v>
      </c>
      <c r="E270">
        <v>0.55123543739319003</v>
      </c>
      <c r="F270">
        <v>0.94106239080428999</v>
      </c>
    </row>
    <row r="271" spans="1:6" x14ac:dyDescent="0.25">
      <c r="A271">
        <v>269</v>
      </c>
      <c r="B271">
        <v>0.53187829256057995</v>
      </c>
      <c r="C271">
        <v>0.96160423755645996</v>
      </c>
      <c r="D271">
        <v>1E-3</v>
      </c>
      <c r="E271">
        <v>0.55050873756409002</v>
      </c>
      <c r="F271">
        <v>0.9427684545517</v>
      </c>
    </row>
    <row r="272" spans="1:6" x14ac:dyDescent="0.25">
      <c r="A272">
        <v>270</v>
      </c>
      <c r="B272">
        <v>0.52789348363875999</v>
      </c>
      <c r="C272">
        <v>0.96317529678345004</v>
      </c>
      <c r="D272">
        <v>1E-3</v>
      </c>
      <c r="E272">
        <v>0.54360467195510997</v>
      </c>
      <c r="F272">
        <v>0.94672340154648005</v>
      </c>
    </row>
    <row r="273" spans="1:6" x14ac:dyDescent="0.25">
      <c r="A273">
        <v>271</v>
      </c>
      <c r="B273">
        <v>0.52698785066605003</v>
      </c>
      <c r="C273">
        <v>0.96287441253661998</v>
      </c>
      <c r="D273">
        <v>1E-3</v>
      </c>
      <c r="E273">
        <v>0.54542154073714999</v>
      </c>
      <c r="F273">
        <v>0.94555884599686002</v>
      </c>
    </row>
    <row r="274" spans="1:6" x14ac:dyDescent="0.25">
      <c r="A274">
        <v>272</v>
      </c>
      <c r="B274">
        <v>0.52472376823425004</v>
      </c>
      <c r="C274">
        <v>0.96671700477599998</v>
      </c>
      <c r="D274">
        <v>1E-3</v>
      </c>
      <c r="E274">
        <v>0.52834302186965998</v>
      </c>
      <c r="F274">
        <v>0.95183926820755005</v>
      </c>
    </row>
    <row r="275" spans="1:6" x14ac:dyDescent="0.25">
      <c r="A275">
        <v>273</v>
      </c>
      <c r="B275">
        <v>0.53269332647323997</v>
      </c>
      <c r="C275">
        <v>0.95943737030028997</v>
      </c>
      <c r="D275">
        <v>1E-3</v>
      </c>
      <c r="E275">
        <v>0.55559593439101995</v>
      </c>
      <c r="F275">
        <v>0.93741697072982999</v>
      </c>
    </row>
    <row r="276" spans="1:6" x14ac:dyDescent="0.25">
      <c r="A276">
        <v>274</v>
      </c>
      <c r="B276">
        <v>0.52155405282973999</v>
      </c>
      <c r="C276">
        <v>0.96597754955292003</v>
      </c>
      <c r="D276">
        <v>1E-3</v>
      </c>
      <c r="E276">
        <v>0.55232560634613004</v>
      </c>
      <c r="F276">
        <v>0.93939101696014005</v>
      </c>
    </row>
    <row r="277" spans="1:6" x14ac:dyDescent="0.25">
      <c r="A277">
        <v>275</v>
      </c>
      <c r="B277">
        <v>0.53296506404876998</v>
      </c>
      <c r="C277">
        <v>0.95942640304564997</v>
      </c>
      <c r="D277">
        <v>1E-3</v>
      </c>
      <c r="E277">
        <v>0.54505813121795998</v>
      </c>
      <c r="F277">
        <v>0.94226473569869995</v>
      </c>
    </row>
    <row r="278" spans="1:6" x14ac:dyDescent="0.25">
      <c r="A278">
        <v>276</v>
      </c>
      <c r="B278">
        <v>0.53051984310150002</v>
      </c>
      <c r="C278">
        <v>0.96299624443053999</v>
      </c>
      <c r="D278">
        <v>1E-3</v>
      </c>
      <c r="E278">
        <v>0.54651165008545</v>
      </c>
      <c r="F278">
        <v>0.94406241178512995</v>
      </c>
    </row>
    <row r="279" spans="1:6" x14ac:dyDescent="0.25">
      <c r="A279">
        <v>277</v>
      </c>
      <c r="B279">
        <v>0.52744066715240001</v>
      </c>
      <c r="C279">
        <v>0.96450996398926003</v>
      </c>
      <c r="D279">
        <v>1E-3</v>
      </c>
      <c r="E279">
        <v>0.55305230617523005</v>
      </c>
      <c r="F279">
        <v>0.94029140472411998</v>
      </c>
    </row>
    <row r="280" spans="1:6" x14ac:dyDescent="0.25">
      <c r="A280">
        <v>278</v>
      </c>
      <c r="B280">
        <v>0.53033870458603005</v>
      </c>
      <c r="C280">
        <v>0.96416336297989003</v>
      </c>
      <c r="D280">
        <v>1E-3</v>
      </c>
      <c r="E280">
        <v>0.55232560634613004</v>
      </c>
      <c r="F280">
        <v>0.93689489364624001</v>
      </c>
    </row>
    <row r="281" spans="1:6" x14ac:dyDescent="0.25">
      <c r="A281">
        <v>279</v>
      </c>
      <c r="B281">
        <v>0.53486686944962003</v>
      </c>
      <c r="C281">
        <v>0.95831531286240001</v>
      </c>
      <c r="D281">
        <v>1E-3</v>
      </c>
      <c r="E281">
        <v>0.55995637178420998</v>
      </c>
      <c r="F281">
        <v>0.94310867786407004</v>
      </c>
    </row>
    <row r="282" spans="1:6" x14ac:dyDescent="0.25">
      <c r="A282">
        <v>280</v>
      </c>
      <c r="B282">
        <v>0.52861797809600997</v>
      </c>
      <c r="C282">
        <v>0.96488600969314997</v>
      </c>
      <c r="D282">
        <v>1E-3</v>
      </c>
      <c r="E282">
        <v>0.54396802186965998</v>
      </c>
      <c r="F282">
        <v>0.94176137447357</v>
      </c>
    </row>
    <row r="283" spans="1:6" x14ac:dyDescent="0.25">
      <c r="A283">
        <v>281</v>
      </c>
      <c r="B283">
        <v>0.53205943107605003</v>
      </c>
      <c r="C283">
        <v>0.96192663908005005</v>
      </c>
      <c r="D283">
        <v>1E-3</v>
      </c>
      <c r="E283">
        <v>0.54760175943375</v>
      </c>
      <c r="F283">
        <v>0.93968021869659002</v>
      </c>
    </row>
    <row r="284" spans="1:6" x14ac:dyDescent="0.25">
      <c r="A284">
        <v>282</v>
      </c>
      <c r="B284">
        <v>0.53359895944595004</v>
      </c>
      <c r="C284">
        <v>0.96041744947433005</v>
      </c>
      <c r="D284">
        <v>1E-3</v>
      </c>
      <c r="E284">
        <v>0.54433137178420998</v>
      </c>
      <c r="F284">
        <v>0.94581019878386996</v>
      </c>
    </row>
    <row r="285" spans="1:6" x14ac:dyDescent="0.25">
      <c r="A285">
        <v>283</v>
      </c>
      <c r="B285">
        <v>0.53033870458603005</v>
      </c>
      <c r="C285">
        <v>0.96346431970596003</v>
      </c>
      <c r="D285">
        <v>1E-3</v>
      </c>
      <c r="E285">
        <v>0.55414241552353005</v>
      </c>
      <c r="F285">
        <v>0.93573945760726995</v>
      </c>
    </row>
    <row r="286" spans="1:6" x14ac:dyDescent="0.25">
      <c r="A286">
        <v>284</v>
      </c>
      <c r="B286">
        <v>0.52544826269150002</v>
      </c>
      <c r="C286">
        <v>0.96300578117371005</v>
      </c>
      <c r="D286">
        <v>1E-3</v>
      </c>
      <c r="E286">
        <v>0.54905521869659002</v>
      </c>
      <c r="F286">
        <v>0.93710565567017001</v>
      </c>
    </row>
    <row r="287" spans="1:6" x14ac:dyDescent="0.25">
      <c r="A287">
        <v>285</v>
      </c>
      <c r="B287">
        <v>0.52888971567153997</v>
      </c>
      <c r="C287">
        <v>0.96140784025192005</v>
      </c>
      <c r="D287">
        <v>1E-3</v>
      </c>
      <c r="E287">
        <v>0.56286334991455</v>
      </c>
      <c r="F287">
        <v>0.94882816076278997</v>
      </c>
    </row>
    <row r="288" spans="1:6" x14ac:dyDescent="0.25">
      <c r="A288">
        <v>286</v>
      </c>
      <c r="B288">
        <v>0.53278392553329001</v>
      </c>
      <c r="C288">
        <v>0.95841139554976995</v>
      </c>
      <c r="D288">
        <v>1E-3</v>
      </c>
      <c r="E288">
        <v>0.55813956260680997</v>
      </c>
      <c r="F288">
        <v>0.93738794326782005</v>
      </c>
    </row>
    <row r="289" spans="1:6" x14ac:dyDescent="0.25">
      <c r="A289">
        <v>287</v>
      </c>
      <c r="B289">
        <v>0.52988588809966997</v>
      </c>
      <c r="C289">
        <v>0.95785480737686002</v>
      </c>
      <c r="D289">
        <v>1E-3</v>
      </c>
      <c r="E289">
        <v>0.56140989065169999</v>
      </c>
      <c r="F289">
        <v>0.93792909383774004</v>
      </c>
    </row>
    <row r="290" spans="1:6" x14ac:dyDescent="0.25">
      <c r="A290">
        <v>288</v>
      </c>
      <c r="B290">
        <v>0.52653503417969005</v>
      </c>
      <c r="C290">
        <v>0.96226614713669001</v>
      </c>
      <c r="D290">
        <v>1E-3</v>
      </c>
      <c r="E290">
        <v>0.54614824056625</v>
      </c>
      <c r="F290">
        <v>0.95848506689071999</v>
      </c>
    </row>
    <row r="291" spans="1:6" x14ac:dyDescent="0.25">
      <c r="A291">
        <v>289</v>
      </c>
      <c r="B291">
        <v>0.52789348363875999</v>
      </c>
      <c r="C291">
        <v>0.95733475685119995</v>
      </c>
      <c r="D291">
        <v>1E-3</v>
      </c>
      <c r="E291">
        <v>0.56213665008545</v>
      </c>
      <c r="F291">
        <v>0.93588709831238004</v>
      </c>
    </row>
    <row r="292" spans="1:6" x14ac:dyDescent="0.25">
      <c r="A292">
        <v>290</v>
      </c>
      <c r="B292">
        <v>0.53423291444777998</v>
      </c>
      <c r="C292">
        <v>0.95721095800400002</v>
      </c>
      <c r="D292">
        <v>1E-3</v>
      </c>
      <c r="E292">
        <v>0.55014532804489003</v>
      </c>
      <c r="F292">
        <v>0.93835031986237005</v>
      </c>
    </row>
    <row r="293" spans="1:6" x14ac:dyDescent="0.25">
      <c r="A293">
        <v>291</v>
      </c>
      <c r="B293">
        <v>0.52626335620880005</v>
      </c>
      <c r="C293">
        <v>0.95970386266707997</v>
      </c>
      <c r="D293">
        <v>1E-3</v>
      </c>
      <c r="E293">
        <v>0.56577032804489003</v>
      </c>
      <c r="F293">
        <v>0.93845981359482</v>
      </c>
    </row>
    <row r="294" spans="1:6" x14ac:dyDescent="0.25">
      <c r="A294">
        <v>292</v>
      </c>
      <c r="B294">
        <v>0.53278392553329001</v>
      </c>
      <c r="C294">
        <v>0.95395910739899004</v>
      </c>
      <c r="D294">
        <v>1E-3</v>
      </c>
      <c r="E294">
        <v>0.55450582504271995</v>
      </c>
      <c r="F294">
        <v>0.93587297201157005</v>
      </c>
    </row>
    <row r="295" spans="1:6" x14ac:dyDescent="0.25">
      <c r="A295">
        <v>293</v>
      </c>
      <c r="B295">
        <v>0.53115379810332997</v>
      </c>
      <c r="C295">
        <v>0.95461469888687001</v>
      </c>
      <c r="D295">
        <v>1E-3</v>
      </c>
      <c r="E295">
        <v>0.55959302186965998</v>
      </c>
      <c r="F295">
        <v>0.93021756410598999</v>
      </c>
    </row>
    <row r="296" spans="1:6" x14ac:dyDescent="0.25">
      <c r="A296">
        <v>294</v>
      </c>
      <c r="B296">
        <v>0.53079152107239003</v>
      </c>
      <c r="C296">
        <v>0.96200162172318004</v>
      </c>
      <c r="D296">
        <v>1E-3</v>
      </c>
      <c r="E296">
        <v>0.52652615308761996</v>
      </c>
      <c r="F296">
        <v>0.97192984819411998</v>
      </c>
    </row>
    <row r="297" spans="1:6" x14ac:dyDescent="0.25">
      <c r="A297">
        <v>295</v>
      </c>
      <c r="B297">
        <v>0.52381813526153997</v>
      </c>
      <c r="C297">
        <v>0.96026116609572998</v>
      </c>
      <c r="D297">
        <v>1E-3</v>
      </c>
      <c r="E297">
        <v>0.54978197813034002</v>
      </c>
      <c r="F297">
        <v>0.94272089004517001</v>
      </c>
    </row>
    <row r="298" spans="1:6" x14ac:dyDescent="0.25">
      <c r="A298">
        <v>296</v>
      </c>
      <c r="B298">
        <v>0.53151601552963001</v>
      </c>
      <c r="C298">
        <v>0.95576572418213002</v>
      </c>
      <c r="D298">
        <v>1E-3</v>
      </c>
      <c r="E298">
        <v>0.55268895626068004</v>
      </c>
      <c r="F298">
        <v>0.93640160560607999</v>
      </c>
    </row>
    <row r="299" spans="1:6" x14ac:dyDescent="0.25">
      <c r="A299">
        <v>297</v>
      </c>
      <c r="B299">
        <v>0.52662563323974998</v>
      </c>
      <c r="C299">
        <v>0.96294325590134</v>
      </c>
      <c r="D299">
        <v>1E-3</v>
      </c>
      <c r="E299">
        <v>0.55886626243590998</v>
      </c>
      <c r="F299">
        <v>0.93035620450973999</v>
      </c>
    </row>
    <row r="300" spans="1:6" x14ac:dyDescent="0.25">
      <c r="A300">
        <v>298</v>
      </c>
      <c r="B300">
        <v>0.53169715404509998</v>
      </c>
      <c r="C300">
        <v>0.95543622970580999</v>
      </c>
      <c r="D300">
        <v>1E-3</v>
      </c>
      <c r="E300">
        <v>0.56649708747864003</v>
      </c>
      <c r="F300">
        <v>0.92667555809020996</v>
      </c>
    </row>
    <row r="301" spans="1:6" x14ac:dyDescent="0.25">
      <c r="A301">
        <v>299</v>
      </c>
      <c r="B301">
        <v>0.53024816513062001</v>
      </c>
      <c r="C301">
        <v>0.96066582202910999</v>
      </c>
      <c r="D301">
        <v>1E-3</v>
      </c>
      <c r="E301">
        <v>0.54832845926285001</v>
      </c>
      <c r="F301">
        <v>0.93518269062042003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Marcio Salmazo Ramos</cp:lastModifiedBy>
  <dcterms:created xsi:type="dcterms:W3CDTF">2026-02-02T11:16:07Z</dcterms:created>
  <dcterms:modified xsi:type="dcterms:W3CDTF">2026-02-02T12:28:13Z</dcterms:modified>
  <cp:category/>
</cp:coreProperties>
</file>