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2ebeff73b09729/Clase/2021-1/Robot_3R_plano/"/>
    </mc:Choice>
  </mc:AlternateContent>
  <xr:revisionPtr revIDLastSave="4" documentId="11_CFE973C7AC320364F8FBA88932C12A1AE00C7AFD" xr6:coauthVersionLast="45" xr6:coauthVersionMax="45" xr10:uidLastSave="{19D677C6-7890-4312-A88E-30B90FFC153E}"/>
  <bookViews>
    <workbookView xWindow="-120" yWindow="-120" windowWidth="20640" windowHeight="11160" xr2:uid="{00000000-000D-0000-FFFF-FFFF00000000}"/>
  </bookViews>
  <sheets>
    <sheet name="Run 1_ Robot_3R_pla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6" i="2"/>
  <c r="D5" i="2"/>
  <c r="D4" i="2"/>
</calcChain>
</file>

<file path=xl/sharedStrings.xml><?xml version="1.0" encoding="utf-8"?>
<sst xmlns="http://schemas.openxmlformats.org/spreadsheetml/2006/main" count="2" uniqueCount="2">
  <si>
    <t>time</t>
  </si>
  <si>
    <t>Vtheta3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</si>
</sst>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91"/>
  <sheetViews>
    <sheetView tabSelected="1" zoomScale="145" zoomScaleNormal="145" workbookViewId="0">
      <selection activeCell="F4" sqref="F4"/>
    </sheetView>
  </sheetViews>
  <sheetFormatPr baseColWidth="10" defaultColWidth="9.140625" defaultRowHeight="15" x14ac:dyDescent="0.25"/>
  <cols>
    <col min="1" max="1" width="14.7109375" customWidth="1"/>
    <col min="2" max="2" width="16.4257812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0</v>
      </c>
    </row>
    <row r="3" spans="1:4" x14ac:dyDescent="0.25">
      <c r="A3">
        <v>3.4491374027098122E-3</v>
      </c>
      <c r="B3">
        <v>6.9497661130535547E-7</v>
      </c>
    </row>
    <row r="4" spans="1:4" x14ac:dyDescent="0.25">
      <c r="A4">
        <v>5.4421974176148951E-3</v>
      </c>
      <c r="B4">
        <v>2.1212743332457445E-6</v>
      </c>
      <c r="D4">
        <f>A4-A3</f>
        <v>1.9930600149050829E-3</v>
      </c>
    </row>
    <row r="5" spans="1:4" x14ac:dyDescent="0.25">
      <c r="A5">
        <v>7.435257432519978E-3</v>
      </c>
      <c r="B5">
        <v>4.7366891443497182E-6</v>
      </c>
      <c r="D5">
        <f>A5-A4</f>
        <v>1.9930600149050829E-3</v>
      </c>
    </row>
    <row r="6" spans="1:4" x14ac:dyDescent="0.25">
      <c r="A6">
        <v>9.4852076564637313E-3</v>
      </c>
      <c r="B6">
        <v>8.6782018749208027E-6</v>
      </c>
      <c r="D6">
        <f>A6-A5</f>
        <v>2.0499502239437533E-3</v>
      </c>
    </row>
    <row r="7" spans="1:4" x14ac:dyDescent="0.25">
      <c r="A7">
        <v>1.1386003334818002E-2</v>
      </c>
      <c r="B7">
        <v>1.315883861781463E-5</v>
      </c>
      <c r="D7">
        <f t="shared" ref="D7:D10" si="0">A7-A6</f>
        <v>1.9007956783542706E-3</v>
      </c>
    </row>
    <row r="8" spans="1:4" x14ac:dyDescent="0.25">
      <c r="A8">
        <v>1.3206234539763714E-2</v>
      </c>
      <c r="B8">
        <v>1.8425819671319152E-5</v>
      </c>
      <c r="D8">
        <f t="shared" si="0"/>
        <v>1.8202312049457117E-3</v>
      </c>
    </row>
    <row r="9" spans="1:4" x14ac:dyDescent="0.25">
      <c r="A9">
        <v>1.4979802611486546E-2</v>
      </c>
      <c r="B9">
        <v>2.4484922317941586E-5</v>
      </c>
      <c r="D9">
        <f t="shared" si="0"/>
        <v>1.7735680717228322E-3</v>
      </c>
    </row>
    <row r="10" spans="1:4" x14ac:dyDescent="0.25">
      <c r="A10">
        <v>1.6712052899949665E-2</v>
      </c>
      <c r="B10">
        <v>3.1261014715431596E-5</v>
      </c>
      <c r="D10">
        <f t="shared" si="0"/>
        <v>1.7322502884631191E-3</v>
      </c>
    </row>
    <row r="11" spans="1:4" x14ac:dyDescent="0.25">
      <c r="A11">
        <v>1.840880514665226E-2</v>
      </c>
      <c r="B11">
        <v>3.8718241045948973E-5</v>
      </c>
    </row>
    <row r="12" spans="1:4" x14ac:dyDescent="0.25">
      <c r="A12">
        <v>2.0075166225204642E-2</v>
      </c>
      <c r="B12">
        <v>4.6831357479278403E-5</v>
      </c>
    </row>
    <row r="13" spans="1:4" x14ac:dyDescent="0.25">
      <c r="A13">
        <v>2.1714950096889146E-2</v>
      </c>
      <c r="B13">
        <v>5.5577693362357343E-5</v>
      </c>
    </row>
    <row r="14" spans="1:4" x14ac:dyDescent="0.25">
      <c r="A14">
        <v>2.3331145258351862E-2</v>
      </c>
      <c r="B14">
        <v>6.4937479386996915E-5</v>
      </c>
    </row>
    <row r="15" spans="1:4" x14ac:dyDescent="0.25">
      <c r="A15">
        <v>2.4926167837129126E-2</v>
      </c>
      <c r="B15">
        <v>7.4893353354080672E-5</v>
      </c>
    </row>
    <row r="16" spans="1:4" x14ac:dyDescent="0.25">
      <c r="A16">
        <v>2.650200871075194E-2</v>
      </c>
      <c r="B16">
        <v>8.5429859254695985E-5</v>
      </c>
    </row>
    <row r="17" spans="1:2" x14ac:dyDescent="0.25">
      <c r="A17">
        <v>2.8060334237457071E-2</v>
      </c>
      <c r="B17">
        <v>9.653308847800615E-5</v>
      </c>
    </row>
    <row r="18" spans="1:2" x14ac:dyDescent="0.25">
      <c r="A18">
        <v>2.9602558328436921E-2</v>
      </c>
      <c r="B18">
        <v>1.0819041915018543E-4</v>
      </c>
    </row>
    <row r="19" spans="1:2" x14ac:dyDescent="0.25">
      <c r="A19">
        <v>3.112989499344598E-2</v>
      </c>
      <c r="B19">
        <v>1.2039031508206822E-4</v>
      </c>
    </row>
    <row r="20" spans="1:2" x14ac:dyDescent="0.25">
      <c r="A20">
        <v>3.2643396892998375E-2</v>
      </c>
      <c r="B20">
        <v>1.3312216370602874E-4</v>
      </c>
    </row>
    <row r="21" spans="1:2" x14ac:dyDescent="0.25">
      <c r="A21">
        <v>3.4143985729182563E-2</v>
      </c>
      <c r="B21">
        <v>1.4637615762076454E-4</v>
      </c>
    </row>
    <row r="22" spans="1:2" x14ac:dyDescent="0.25">
      <c r="A22">
        <v>3.5632473882080504E-2</v>
      </c>
      <c r="B22">
        <v>1.6014317968496164E-4</v>
      </c>
    </row>
    <row r="23" spans="1:2" x14ac:dyDescent="0.25">
      <c r="A23">
        <v>3.7109583398893899E-2</v>
      </c>
      <c r="B23">
        <v>1.7441473036745731E-4</v>
      </c>
    </row>
    <row r="24" spans="1:2" x14ac:dyDescent="0.25">
      <c r="A24">
        <v>3.8575959397014352E-2</v>
      </c>
      <c r="B24">
        <v>1.891828479715079E-4</v>
      </c>
    </row>
    <row r="25" spans="1:2" x14ac:dyDescent="0.25">
      <c r="A25">
        <v>4.0032181653048039E-2</v>
      </c>
      <c r="B25">
        <v>2.044400523329996E-4</v>
      </c>
    </row>
    <row r="26" spans="1:2" x14ac:dyDescent="0.25">
      <c r="A26">
        <v>4.1478774161992214E-2</v>
      </c>
      <c r="B26">
        <v>2.2017929726898212E-4</v>
      </c>
    </row>
    <row r="27" spans="1:2" x14ac:dyDescent="0.25">
      <c r="A27">
        <v>4.291621235374022E-2</v>
      </c>
      <c r="B27">
        <v>2.3639392356629944E-4</v>
      </c>
    </row>
    <row r="28" spans="1:2" x14ac:dyDescent="0.25">
      <c r="A28">
        <v>4.4344929505170806E-2</v>
      </c>
      <c r="B28">
        <v>2.5307762205391976E-4</v>
      </c>
    </row>
    <row r="29" spans="1:2" x14ac:dyDescent="0.25">
      <c r="A29">
        <v>4.5765322128572442E-2</v>
      </c>
      <c r="B29">
        <v>2.7022440341321522E-4</v>
      </c>
    </row>
    <row r="30" spans="1:2" x14ac:dyDescent="0.25">
      <c r="A30">
        <v>4.717775449124189E-2</v>
      </c>
      <c r="B30">
        <v>2.8782857266451066E-4</v>
      </c>
    </row>
    <row r="31" spans="1:2" x14ac:dyDescent="0.25">
      <c r="A31">
        <v>4.8582561775803043E-2</v>
      </c>
      <c r="B31">
        <v>3.058846945527393E-4</v>
      </c>
    </row>
    <row r="32" spans="1:2" x14ac:dyDescent="0.25">
      <c r="A32">
        <v>4.9980054005920448E-2</v>
      </c>
      <c r="B32">
        <v>3.2438758322876843E-4</v>
      </c>
    </row>
    <row r="33" spans="1:2" x14ac:dyDescent="0.25">
      <c r="A33">
        <v>5.1370518319202654E-2</v>
      </c>
      <c r="B33">
        <v>3.4333227559320669E-4</v>
      </c>
    </row>
    <row r="34" spans="1:2" x14ac:dyDescent="0.25">
      <c r="A34">
        <v>5.2754221605793697E-2</v>
      </c>
      <c r="B34">
        <v>3.6271401814320605E-4</v>
      </c>
    </row>
    <row r="35" spans="1:2" x14ac:dyDescent="0.25">
      <c r="A35">
        <v>5.4131412367397984E-2</v>
      </c>
      <c r="B35">
        <v>3.8252824935239191E-4</v>
      </c>
    </row>
    <row r="36" spans="1:2" x14ac:dyDescent="0.25">
      <c r="A36">
        <v>5.5502322576795785E-2</v>
      </c>
      <c r="B36">
        <v>4.0277058633181973E-4</v>
      </c>
    </row>
    <row r="37" spans="1:2" x14ac:dyDescent="0.25">
      <c r="A37">
        <v>5.6867169335157799E-2</v>
      </c>
      <c r="B37">
        <v>4.2343681424445394E-4</v>
      </c>
    </row>
    <row r="38" spans="1:2" x14ac:dyDescent="0.25">
      <c r="A38">
        <v>5.8226156140434367E-2</v>
      </c>
      <c r="B38">
        <v>4.4452287319178416E-4</v>
      </c>
    </row>
    <row r="39" spans="1:2" x14ac:dyDescent="0.25">
      <c r="A39">
        <v>5.9579474072655347E-2</v>
      </c>
      <c r="B39">
        <v>4.6602484894271809E-4</v>
      </c>
    </row>
    <row r="40" spans="1:2" x14ac:dyDescent="0.25">
      <c r="A40">
        <v>6.092730276107379E-2</v>
      </c>
      <c r="B40">
        <v>4.8793895903472917E-4</v>
      </c>
    </row>
    <row r="41" spans="1:2" x14ac:dyDescent="0.25">
      <c r="A41">
        <v>6.2269811901815415E-2</v>
      </c>
      <c r="B41">
        <v>5.102615573391782E-4</v>
      </c>
    </row>
    <row r="42" spans="1:2" x14ac:dyDescent="0.25">
      <c r="A42">
        <v>6.3607161285746339E-2</v>
      </c>
      <c r="B42">
        <v>5.3298910979628219E-4</v>
      </c>
    </row>
    <row r="43" spans="1:2" x14ac:dyDescent="0.25">
      <c r="A43">
        <v>6.4939502193787357E-2</v>
      </c>
      <c r="B43">
        <v>5.5611819937427629E-4</v>
      </c>
    </row>
    <row r="44" spans="1:2" x14ac:dyDescent="0.25">
      <c r="A44">
        <v>6.6266977809356115E-2</v>
      </c>
      <c r="B44">
        <v>5.7964551522787225E-4</v>
      </c>
    </row>
    <row r="45" spans="1:2" x14ac:dyDescent="0.25">
      <c r="A45">
        <v>6.7589723802386106E-2</v>
      </c>
      <c r="B45">
        <v>6.0356784553200016E-4</v>
      </c>
    </row>
    <row r="46" spans="1:2" x14ac:dyDescent="0.25">
      <c r="A46">
        <v>6.890786918620552E-2</v>
      </c>
      <c r="B46">
        <v>6.2788207801338651E-4</v>
      </c>
    </row>
    <row r="47" spans="1:2" x14ac:dyDescent="0.25">
      <c r="A47">
        <v>7.0221536374591442E-2</v>
      </c>
      <c r="B47">
        <v>6.5258518660375503E-4</v>
      </c>
    </row>
    <row r="48" spans="1:2" x14ac:dyDescent="0.25">
      <c r="A48">
        <v>7.1530841919559787E-2</v>
      </c>
      <c r="B48">
        <v>6.7767423228982536E-4</v>
      </c>
    </row>
    <row r="49" spans="1:2" x14ac:dyDescent="0.25">
      <c r="A49">
        <v>7.2835896777287967E-2</v>
      </c>
      <c r="B49">
        <v>7.0314635503624398E-4</v>
      </c>
    </row>
    <row r="50" spans="1:2" x14ac:dyDescent="0.25">
      <c r="A50">
        <v>7.4136806962327093E-2</v>
      </c>
      <c r="B50">
        <v>7.2899877674132839E-4</v>
      </c>
    </row>
    <row r="51" spans="1:2" x14ac:dyDescent="0.25">
      <c r="A51">
        <v>7.5433673599406462E-2</v>
      </c>
      <c r="B51">
        <v>7.5522879106341826E-4</v>
      </c>
    </row>
    <row r="52" spans="1:2" x14ac:dyDescent="0.25">
      <c r="A52">
        <v>7.6726593135038962E-2</v>
      </c>
      <c r="B52">
        <v>7.8183375722729422E-4</v>
      </c>
    </row>
    <row r="53" spans="1:2" x14ac:dyDescent="0.25">
      <c r="A53">
        <v>7.8015658081300329E-2</v>
      </c>
      <c r="B53">
        <v>8.088111068439742E-4</v>
      </c>
    </row>
    <row r="54" spans="1:2" x14ac:dyDescent="0.25">
      <c r="A54">
        <v>7.9300956902190592E-2</v>
      </c>
      <c r="B54">
        <v>8.3615833350531173E-4</v>
      </c>
    </row>
    <row r="55" spans="1:2" x14ac:dyDescent="0.25">
      <c r="A55">
        <v>8.0582574365861609E-2</v>
      </c>
      <c r="B55">
        <v>8.6387299111631609E-4</v>
      </c>
    </row>
    <row r="56" spans="1:2" x14ac:dyDescent="0.25">
      <c r="A56">
        <v>8.1860591853262082E-2</v>
      </c>
      <c r="B56">
        <v>8.919526942654766E-4</v>
      </c>
    </row>
    <row r="57" spans="1:2" x14ac:dyDescent="0.25">
      <c r="A57">
        <v>8.3135087257151283E-2</v>
      </c>
      <c r="B57">
        <v>9.2039510793949367E-4</v>
      </c>
    </row>
    <row r="58" spans="1:2" x14ac:dyDescent="0.25">
      <c r="A58">
        <v>8.4406135550723724E-2</v>
      </c>
      <c r="B58">
        <v>9.4919795457581307E-4</v>
      </c>
    </row>
    <row r="59" spans="1:2" x14ac:dyDescent="0.25">
      <c r="A59">
        <v>8.5673808825343506E-2</v>
      </c>
      <c r="B59">
        <v>9.7835900790972587E-4</v>
      </c>
    </row>
    <row r="60" spans="1:2" x14ac:dyDescent="0.25">
      <c r="A60">
        <v>8.693817636661462E-2</v>
      </c>
      <c r="B60">
        <v>1.0078760897780092E-3</v>
      </c>
    </row>
    <row r="61" spans="1:2" x14ac:dyDescent="0.25">
      <c r="A61">
        <v>8.8201285229835058E-2</v>
      </c>
      <c r="B61">
        <v>1.0377963152034767E-3</v>
      </c>
    </row>
    <row r="62" spans="1:2" x14ac:dyDescent="0.25">
      <c r="A62">
        <v>8.9468351569538515E-2</v>
      </c>
      <c r="B62">
        <v>1.0682480630569491E-3</v>
      </c>
    </row>
    <row r="63" spans="1:2" x14ac:dyDescent="0.25">
      <c r="A63">
        <v>9.0738670585689449E-2</v>
      </c>
      <c r="B63">
        <v>1.099212587343974E-3</v>
      </c>
    </row>
    <row r="64" spans="1:2" x14ac:dyDescent="0.25">
      <c r="A64">
        <v>9.2012256481944124E-2</v>
      </c>
      <c r="B64">
        <v>1.1306928627869202E-3</v>
      </c>
    </row>
    <row r="65" spans="1:2" x14ac:dyDescent="0.25">
      <c r="A65">
        <v>9.3289067618714638E-2</v>
      </c>
      <c r="B65">
        <v>1.1626907334908688E-3</v>
      </c>
    </row>
    <row r="66" spans="1:2" x14ac:dyDescent="0.25">
      <c r="A66">
        <v>9.4569073589883965E-2</v>
      </c>
      <c r="B66">
        <v>1.1952083905566204E-3</v>
      </c>
    </row>
    <row r="67" spans="1:2" x14ac:dyDescent="0.25">
      <c r="A67">
        <v>9.5852244721063351E-2</v>
      </c>
      <c r="B67">
        <v>1.2282480132030894E-3</v>
      </c>
    </row>
    <row r="68" spans="1:2" x14ac:dyDescent="0.25">
      <c r="A68">
        <v>9.7138552000096107E-2</v>
      </c>
      <c r="B68">
        <v>1.2618117586271273E-3</v>
      </c>
    </row>
    <row r="69" spans="1:2" x14ac:dyDescent="0.25">
      <c r="A69">
        <v>9.8427967006400774E-2</v>
      </c>
      <c r="B69">
        <v>1.2959017610565849E-3</v>
      </c>
    </row>
    <row r="70" spans="1:2" x14ac:dyDescent="0.25">
      <c r="A70">
        <v>9.9720462000842433E-2</v>
      </c>
      <c r="B70">
        <v>1.3305201364248837E-3</v>
      </c>
    </row>
    <row r="71" spans="1:2" x14ac:dyDescent="0.25">
      <c r="A71">
        <v>0.10101600967541682</v>
      </c>
      <c r="B71">
        <v>1.3656689758141008E-3</v>
      </c>
    </row>
    <row r="72" spans="1:2" x14ac:dyDescent="0.25">
      <c r="A72">
        <v>0.10231458337953754</v>
      </c>
      <c r="B72">
        <v>1.4013503538431622E-3</v>
      </c>
    </row>
    <row r="73" spans="1:2" x14ac:dyDescent="0.25">
      <c r="A73">
        <v>0.10361615688768863</v>
      </c>
      <c r="B73">
        <v>1.4375663213740762E-3</v>
      </c>
    </row>
    <row r="74" spans="1:2" x14ac:dyDescent="0.25">
      <c r="A74">
        <v>0.10492070444838529</v>
      </c>
      <c r="B74">
        <v>1.4743189092484947E-3</v>
      </c>
    </row>
    <row r="75" spans="1:2" x14ac:dyDescent="0.25">
      <c r="A75">
        <v>0.10622820087743699</v>
      </c>
      <c r="B75">
        <v>1.5116101302378364E-3</v>
      </c>
    </row>
    <row r="76" spans="1:2" x14ac:dyDescent="0.25">
      <c r="A76">
        <v>0.10753862150851357</v>
      </c>
      <c r="B76">
        <v>1.5494419799741616E-3</v>
      </c>
    </row>
    <row r="77" spans="1:2" x14ac:dyDescent="0.25">
      <c r="A77">
        <v>0.10885194201426572</v>
      </c>
      <c r="B77">
        <v>1.587816430709882E-3</v>
      </c>
    </row>
    <row r="78" spans="1:2" x14ac:dyDescent="0.25">
      <c r="A78">
        <v>0.1101681385336355</v>
      </c>
      <c r="B78">
        <v>1.6267354364963712E-3</v>
      </c>
    </row>
    <row r="79" spans="1:2" x14ac:dyDescent="0.25">
      <c r="A79">
        <v>0.11148718766845375</v>
      </c>
      <c r="B79">
        <v>1.6662009339894316E-3</v>
      </c>
    </row>
    <row r="80" spans="1:2" x14ac:dyDescent="0.25">
      <c r="A80">
        <v>0.11280906642468172</v>
      </c>
      <c r="B80">
        <v>1.7062148405398935E-3</v>
      </c>
    </row>
    <row r="81" spans="1:2" x14ac:dyDescent="0.25">
      <c r="A81">
        <v>0.11413375229723081</v>
      </c>
      <c r="B81">
        <v>1.7467790589778339E-3</v>
      </c>
    </row>
    <row r="82" spans="1:2" x14ac:dyDescent="0.25">
      <c r="A82">
        <v>0.11546122296635361</v>
      </c>
      <c r="B82">
        <v>1.7878954657652775E-3</v>
      </c>
    </row>
    <row r="83" spans="1:2" x14ac:dyDescent="0.25">
      <c r="A83">
        <v>0.11679145672588777</v>
      </c>
      <c r="B83">
        <v>1.8295659284514871E-3</v>
      </c>
    </row>
    <row r="84" spans="1:2" x14ac:dyDescent="0.25">
      <c r="A84">
        <v>0.11812443221585983</v>
      </c>
      <c r="B84">
        <v>1.8717922959082568E-3</v>
      </c>
    </row>
    <row r="85" spans="1:2" x14ac:dyDescent="0.25">
      <c r="A85">
        <v>0.11946012828043211</v>
      </c>
      <c r="B85">
        <v>1.9145763938312437E-3</v>
      </c>
    </row>
    <row r="86" spans="1:2" x14ac:dyDescent="0.25">
      <c r="A86">
        <v>0.12079852429503948</v>
      </c>
      <c r="B86">
        <v>1.957920037390959E-3</v>
      </c>
    </row>
    <row r="87" spans="1:2" x14ac:dyDescent="0.25">
      <c r="A87">
        <v>0.12213959991721643</v>
      </c>
      <c r="B87">
        <v>2.0018250226313105E-3</v>
      </c>
    </row>
    <row r="88" spans="1:2" x14ac:dyDescent="0.25">
      <c r="A88">
        <v>0.1234833351839269</v>
      </c>
      <c r="B88">
        <v>2.0462931309398707E-3</v>
      </c>
    </row>
    <row r="89" spans="1:2" x14ac:dyDescent="0.25">
      <c r="A89">
        <v>0.12482971030985829</v>
      </c>
      <c r="B89">
        <v>2.0913261208693515E-3</v>
      </c>
    </row>
    <row r="90" spans="1:2" x14ac:dyDescent="0.25">
      <c r="A90">
        <v>0.12617870608241682</v>
      </c>
      <c r="B90">
        <v>2.1369257451118689E-3</v>
      </c>
    </row>
    <row r="91" spans="1:2" x14ac:dyDescent="0.25">
      <c r="A91">
        <v>0.12753030330478105</v>
      </c>
      <c r="B91">
        <v>2.1830937288362254E-3</v>
      </c>
    </row>
    <row r="92" spans="1:2" x14ac:dyDescent="0.25">
      <c r="A92">
        <v>0.12888448336733513</v>
      </c>
      <c r="B92">
        <v>2.2298317922124409E-3</v>
      </c>
    </row>
    <row r="93" spans="1:2" x14ac:dyDescent="0.25">
      <c r="A93">
        <v>0.13024122780343794</v>
      </c>
      <c r="B93">
        <v>2.2771416335604176E-3</v>
      </c>
    </row>
    <row r="94" spans="1:2" x14ac:dyDescent="0.25">
      <c r="A94">
        <v>0.13160051849706134</v>
      </c>
      <c r="B94">
        <v>2.3250249387406926E-3</v>
      </c>
    </row>
    <row r="95" spans="1:2" x14ac:dyDescent="0.25">
      <c r="A95">
        <v>0.13296233753112746</v>
      </c>
      <c r="B95">
        <v>2.3734833746133317E-3</v>
      </c>
    </row>
    <row r="96" spans="1:2" x14ac:dyDescent="0.25">
      <c r="A96">
        <v>0.13432666740406199</v>
      </c>
      <c r="B96">
        <v>2.4225185991524245E-3</v>
      </c>
    </row>
    <row r="97" spans="1:2" x14ac:dyDescent="0.25">
      <c r="A97">
        <v>0.13569349075532749</v>
      </c>
      <c r="B97">
        <v>2.4721322496166504E-3</v>
      </c>
    </row>
    <row r="98" spans="1:2" x14ac:dyDescent="0.25">
      <c r="A98">
        <v>0.13706279052979098</v>
      </c>
      <c r="B98">
        <v>2.5223259507113753E-3</v>
      </c>
    </row>
    <row r="99" spans="1:2" x14ac:dyDescent="0.25">
      <c r="A99">
        <v>0.13843454971904928</v>
      </c>
      <c r="B99">
        <v>2.5731013041865153E-3</v>
      </c>
    </row>
    <row r="100" spans="1:2" x14ac:dyDescent="0.25">
      <c r="A100">
        <v>0.13980875216442526</v>
      </c>
      <c r="B100">
        <v>2.6244599213543283E-3</v>
      </c>
    </row>
    <row r="101" spans="1:2" x14ac:dyDescent="0.25">
      <c r="A101">
        <v>0.14118538153688293</v>
      </c>
      <c r="B101">
        <v>2.6764033822044429E-3</v>
      </c>
    </row>
    <row r="102" spans="1:2" x14ac:dyDescent="0.25">
      <c r="A102">
        <v>0.14256442154156579</v>
      </c>
      <c r="B102">
        <v>2.7289332445216185E-3</v>
      </c>
    </row>
    <row r="103" spans="1:2" x14ac:dyDescent="0.25">
      <c r="A103">
        <v>0.14394585647655248</v>
      </c>
      <c r="B103">
        <v>2.7820510674493731E-3</v>
      </c>
    </row>
    <row r="104" spans="1:2" x14ac:dyDescent="0.25">
      <c r="A104">
        <v>0.14532967098070626</v>
      </c>
      <c r="B104">
        <v>2.8357584003489127E-3</v>
      </c>
    </row>
    <row r="105" spans="1:2" x14ac:dyDescent="0.25">
      <c r="A105">
        <v>0.14671584940727078</v>
      </c>
      <c r="B105">
        <v>2.8900567578534976E-3</v>
      </c>
    </row>
    <row r="106" spans="1:2" x14ac:dyDescent="0.25">
      <c r="A106">
        <v>0.14810437675563065</v>
      </c>
      <c r="B106">
        <v>2.9449476593690865E-3</v>
      </c>
    </row>
    <row r="107" spans="1:2" x14ac:dyDescent="0.25">
      <c r="A107">
        <v>0.14949523802495235</v>
      </c>
      <c r="B107">
        <v>3.0004326018254076E-3</v>
      </c>
    </row>
    <row r="108" spans="1:2" x14ac:dyDescent="0.25">
      <c r="A108">
        <v>0.15088841842009082</v>
      </c>
      <c r="B108">
        <v>3.0565130686562784E-3</v>
      </c>
    </row>
    <row r="109" spans="1:2" x14ac:dyDescent="0.25">
      <c r="A109">
        <v>0.15228390354655177</v>
      </c>
      <c r="B109">
        <v>3.1131905390736764E-3</v>
      </c>
    </row>
    <row r="110" spans="1:2" x14ac:dyDescent="0.25">
      <c r="A110">
        <v>0.15368167917744763</v>
      </c>
      <c r="B110">
        <v>3.1704664769328489E-3</v>
      </c>
    </row>
    <row r="111" spans="1:2" x14ac:dyDescent="0.25">
      <c r="A111">
        <v>0.15508173107038081</v>
      </c>
      <c r="B111">
        <v>3.2283423253304387E-3</v>
      </c>
    </row>
    <row r="112" spans="1:2" x14ac:dyDescent="0.25">
      <c r="A112">
        <v>0.15648404544433073</v>
      </c>
      <c r="B112">
        <v>3.28681952563644E-3</v>
      </c>
    </row>
    <row r="113" spans="1:2" x14ac:dyDescent="0.25">
      <c r="A113">
        <v>0.15788860847437633</v>
      </c>
      <c r="B113">
        <v>3.345899496942716E-3</v>
      </c>
    </row>
    <row r="114" spans="1:2" x14ac:dyDescent="0.25">
      <c r="A114">
        <v>0.15929540650587243</v>
      </c>
      <c r="B114">
        <v>3.4055836447850693E-3</v>
      </c>
    </row>
    <row r="115" spans="1:2" x14ac:dyDescent="0.25">
      <c r="A115">
        <v>0.16070442625644538</v>
      </c>
      <c r="B115">
        <v>3.4658733722100587E-3</v>
      </c>
    </row>
    <row r="116" spans="1:2" x14ac:dyDescent="0.25">
      <c r="A116">
        <v>0.16211565469686129</v>
      </c>
      <c r="B116">
        <v>3.5267700723203453E-3</v>
      </c>
    </row>
    <row r="117" spans="1:2" x14ac:dyDescent="0.25">
      <c r="A117">
        <v>0.16352907870422337</v>
      </c>
      <c r="B117">
        <v>3.5882751143443883E-3</v>
      </c>
    </row>
    <row r="118" spans="1:2" x14ac:dyDescent="0.25">
      <c r="A118">
        <v>0.16494468535821494</v>
      </c>
      <c r="B118">
        <v>3.6503898572404977E-3</v>
      </c>
    </row>
    <row r="119" spans="1:2" x14ac:dyDescent="0.25">
      <c r="A119">
        <v>0.16636246209336733</v>
      </c>
      <c r="B119">
        <v>3.7131156574332557E-3</v>
      </c>
    </row>
    <row r="120" spans="1:2" x14ac:dyDescent="0.25">
      <c r="A120">
        <v>0.16778239630186181</v>
      </c>
      <c r="B120">
        <v>3.7764538489573228E-3</v>
      </c>
    </row>
    <row r="121" spans="1:2" x14ac:dyDescent="0.25">
      <c r="A121">
        <v>0.16920447558886423</v>
      </c>
      <c r="B121">
        <v>3.840405757372023E-3</v>
      </c>
    </row>
    <row r="122" spans="1:2" x14ac:dyDescent="0.25">
      <c r="A122">
        <v>0.17062868792539693</v>
      </c>
      <c r="B122">
        <v>3.9049727073274215E-3</v>
      </c>
    </row>
    <row r="123" spans="1:2" x14ac:dyDescent="0.25">
      <c r="A123">
        <v>0.17205502118910609</v>
      </c>
      <c r="B123">
        <v>3.9701559986472252E-3</v>
      </c>
    </row>
    <row r="124" spans="1:2" x14ac:dyDescent="0.25">
      <c r="A124">
        <v>0.17348346339929202</v>
      </c>
      <c r="B124">
        <v>4.0359569206754268E-3</v>
      </c>
    </row>
    <row r="125" spans="1:2" x14ac:dyDescent="0.25">
      <c r="A125">
        <v>0.1749140029584127</v>
      </c>
      <c r="B125">
        <v>4.1023767632140662E-3</v>
      </c>
    </row>
    <row r="126" spans="1:2" x14ac:dyDescent="0.25">
      <c r="A126">
        <v>0.17634662819960112</v>
      </c>
      <c r="B126">
        <v>4.1694167935743863E-3</v>
      </c>
    </row>
    <row r="127" spans="1:2" x14ac:dyDescent="0.25">
      <c r="A127">
        <v>0.17778132752070369</v>
      </c>
      <c r="B127">
        <v>4.2370782646168432E-3</v>
      </c>
    </row>
    <row r="128" spans="1:2" x14ac:dyDescent="0.25">
      <c r="A128">
        <v>0.17921808989562024</v>
      </c>
      <c r="B128">
        <v>4.305362441241611E-3</v>
      </c>
    </row>
    <row r="129" spans="1:2" x14ac:dyDescent="0.25">
      <c r="A129">
        <v>0.18065690391232628</v>
      </c>
      <c r="B129">
        <v>4.3742705487738523E-3</v>
      </c>
    </row>
    <row r="130" spans="1:2" x14ac:dyDescent="0.25">
      <c r="A130">
        <v>0.18209775867514114</v>
      </c>
      <c r="B130">
        <v>4.4438038237840909E-3</v>
      </c>
    </row>
    <row r="131" spans="1:2" x14ac:dyDescent="0.25">
      <c r="A131">
        <v>0.18354064303569798</v>
      </c>
      <c r="B131">
        <v>4.5139634708869355E-3</v>
      </c>
    </row>
    <row r="132" spans="1:2" x14ac:dyDescent="0.25">
      <c r="A132">
        <v>0.184985546478077</v>
      </c>
      <c r="B132">
        <v>4.5847507115504213E-3</v>
      </c>
    </row>
    <row r="133" spans="1:2" x14ac:dyDescent="0.25">
      <c r="A133">
        <v>0.18643245827344435</v>
      </c>
      <c r="B133">
        <v>4.6561667377359086E-3</v>
      </c>
    </row>
    <row r="134" spans="1:2" x14ac:dyDescent="0.25">
      <c r="A134">
        <v>0.18788136790386964</v>
      </c>
      <c r="B134">
        <v>4.7282127363385881E-3</v>
      </c>
    </row>
    <row r="135" spans="1:2" x14ac:dyDescent="0.25">
      <c r="A135">
        <v>0.18933226490008631</v>
      </c>
      <c r="B135">
        <v>4.8008898803259207E-3</v>
      </c>
    </row>
    <row r="136" spans="1:2" x14ac:dyDescent="0.25">
      <c r="A136">
        <v>0.19078513899854121</v>
      </c>
      <c r="B136">
        <v>4.8741993361244426E-3</v>
      </c>
    </row>
    <row r="137" spans="1:2" x14ac:dyDescent="0.25">
      <c r="A137">
        <v>0.19223998005944209</v>
      </c>
      <c r="B137">
        <v>4.9481422620267935E-3</v>
      </c>
    </row>
    <row r="138" spans="1:2" x14ac:dyDescent="0.25">
      <c r="A138">
        <v>0.19369677785590989</v>
      </c>
      <c r="B138">
        <v>5.0227197933792661E-3</v>
      </c>
    </row>
    <row r="139" spans="1:2" x14ac:dyDescent="0.25">
      <c r="A139">
        <v>0.19515552260093183</v>
      </c>
      <c r="B139">
        <v>5.0979330754611901E-3</v>
      </c>
    </row>
    <row r="140" spans="1:2" x14ac:dyDescent="0.25">
      <c r="A140">
        <v>0.19661620449289169</v>
      </c>
      <c r="B140">
        <v>5.17378323492927E-3</v>
      </c>
    </row>
    <row r="141" spans="1:2" x14ac:dyDescent="0.25">
      <c r="A141">
        <v>0.19807881375343711</v>
      </c>
      <c r="B141">
        <v>5.2502713845192913E-3</v>
      </c>
    </row>
    <row r="142" spans="1:2" x14ac:dyDescent="0.25">
      <c r="A142">
        <v>0.19954334082455311</v>
      </c>
      <c r="B142">
        <v>5.327398634408842E-3</v>
      </c>
    </row>
    <row r="143" spans="1:2" x14ac:dyDescent="0.25">
      <c r="A143">
        <v>0.20100977613358983</v>
      </c>
      <c r="B143">
        <v>5.4051660766096842E-3</v>
      </c>
    </row>
    <row r="144" spans="1:2" x14ac:dyDescent="0.25">
      <c r="A144">
        <v>0.20247811046245121</v>
      </c>
      <c r="B144">
        <v>5.4835748102396911E-3</v>
      </c>
    </row>
    <row r="145" spans="1:2" x14ac:dyDescent="0.25">
      <c r="A145">
        <v>0.20394833432238654</v>
      </c>
      <c r="B145">
        <v>5.5626259003433102E-3</v>
      </c>
    </row>
    <row r="146" spans="1:2" x14ac:dyDescent="0.25">
      <c r="A146">
        <v>0.20542043854869524</v>
      </c>
      <c r="B146">
        <v>5.6423204193054933E-3</v>
      </c>
    </row>
    <row r="147" spans="1:2" x14ac:dyDescent="0.25">
      <c r="A147">
        <v>0.20689441412398396</v>
      </c>
      <c r="B147">
        <v>5.7226594301602145E-3</v>
      </c>
    </row>
    <row r="148" spans="1:2" x14ac:dyDescent="0.25">
      <c r="A148">
        <v>0.2083702519847683</v>
      </c>
      <c r="B148">
        <v>5.8036439790190514E-3</v>
      </c>
    </row>
    <row r="149" spans="1:2" x14ac:dyDescent="0.25">
      <c r="A149">
        <v>0.20984794323563455</v>
      </c>
      <c r="B149">
        <v>5.8852751078356099E-3</v>
      </c>
    </row>
    <row r="150" spans="1:2" x14ac:dyDescent="0.25">
      <c r="A150">
        <v>0.21132747911421768</v>
      </c>
      <c r="B150">
        <v>5.9675538506793989E-3</v>
      </c>
    </row>
    <row r="151" spans="1:2" x14ac:dyDescent="0.25">
      <c r="A151">
        <v>0.2128088508912736</v>
      </c>
      <c r="B151">
        <v>6.0504812298179155E-3</v>
      </c>
    </row>
    <row r="152" spans="1:2" x14ac:dyDescent="0.25">
      <c r="A152">
        <v>0.21429204993408496</v>
      </c>
      <c r="B152">
        <v>6.1340582586869273E-3</v>
      </c>
    </row>
    <row r="153" spans="1:2" x14ac:dyDescent="0.25">
      <c r="A153">
        <v>0.21577706767197058</v>
      </c>
      <c r="B153">
        <v>6.2182859395415735E-3</v>
      </c>
    </row>
    <row r="154" spans="1:2" x14ac:dyDescent="0.25">
      <c r="A154">
        <v>0.21726389562083082</v>
      </c>
      <c r="B154">
        <v>6.3031652669992243E-3</v>
      </c>
    </row>
    <row r="155" spans="1:2" x14ac:dyDescent="0.25">
      <c r="A155">
        <v>0.21875252563228495</v>
      </c>
      <c r="B155">
        <v>6.3886972411479901E-3</v>
      </c>
    </row>
    <row r="156" spans="1:2" x14ac:dyDescent="0.25">
      <c r="A156">
        <v>0.22024294931324834</v>
      </c>
      <c r="B156">
        <v>6.4748828327091156E-3</v>
      </c>
    </row>
    <row r="157" spans="1:2" x14ac:dyDescent="0.25">
      <c r="A157">
        <v>0.22173515838909252</v>
      </c>
      <c r="B157">
        <v>6.5617230065456713E-3</v>
      </c>
    </row>
    <row r="158" spans="1:2" x14ac:dyDescent="0.25">
      <c r="A158">
        <v>0.22322914500476734</v>
      </c>
      <c r="B158">
        <v>6.6492187408816244E-3</v>
      </c>
    </row>
    <row r="159" spans="1:2" x14ac:dyDescent="0.25">
      <c r="A159">
        <v>0.22472490093889391</v>
      </c>
      <c r="B159">
        <v>6.7373709748684172E-3</v>
      </c>
    </row>
    <row r="160" spans="1:2" x14ac:dyDescent="0.25">
      <c r="A160">
        <v>0.22622241830737724</v>
      </c>
      <c r="B160">
        <v>6.8261806575990406E-3</v>
      </c>
    </row>
    <row r="161" spans="1:2" x14ac:dyDescent="0.25">
      <c r="A161">
        <v>0.22772168923942526</v>
      </c>
      <c r="B161">
        <v>6.9156487244501977E-3</v>
      </c>
    </row>
    <row r="162" spans="1:2" x14ac:dyDescent="0.25">
      <c r="A162">
        <v>0.22922270597883773</v>
      </c>
      <c r="B162">
        <v>7.0057761059440738E-3</v>
      </c>
    </row>
    <row r="163" spans="1:2" x14ac:dyDescent="0.25">
      <c r="A163">
        <v>0.2307254607728951</v>
      </c>
      <c r="B163">
        <v>7.0965637182138349E-3</v>
      </c>
    </row>
    <row r="164" spans="1:2" x14ac:dyDescent="0.25">
      <c r="A164">
        <v>0.23222994606460781</v>
      </c>
      <c r="B164">
        <v>7.1880124779458198E-3</v>
      </c>
    </row>
    <row r="165" spans="1:2" x14ac:dyDescent="0.25">
      <c r="A165">
        <v>0.233736154204264</v>
      </c>
      <c r="B165">
        <v>7.2801232822461625E-3</v>
      </c>
    </row>
    <row r="166" spans="1:2" x14ac:dyDescent="0.25">
      <c r="A166">
        <v>0.23524407777946926</v>
      </c>
      <c r="B166">
        <v>7.3728970311541676E-3</v>
      </c>
    </row>
    <row r="167" spans="1:2" x14ac:dyDescent="0.25">
      <c r="A167">
        <v>0.23675370945782628</v>
      </c>
      <c r="B167">
        <v>7.4663346176342881E-3</v>
      </c>
    </row>
    <row r="168" spans="1:2" x14ac:dyDescent="0.25">
      <c r="A168">
        <v>0.23826504177383714</v>
      </c>
      <c r="B168">
        <v>7.5604369111299998E-3</v>
      </c>
    </row>
    <row r="169" spans="1:2" x14ac:dyDescent="0.25">
      <c r="A169">
        <v>0.23977806747562461</v>
      </c>
      <c r="B169">
        <v>7.6552047853421026E-3</v>
      </c>
    </row>
    <row r="170" spans="1:2" x14ac:dyDescent="0.25">
      <c r="A170">
        <v>0.24129277944943359</v>
      </c>
      <c r="B170">
        <v>7.7506391096057023E-3</v>
      </c>
    </row>
    <row r="171" spans="1:2" x14ac:dyDescent="0.25">
      <c r="A171">
        <v>0.24280917043979855</v>
      </c>
      <c r="B171">
        <v>7.8467407303995599E-3</v>
      </c>
    </row>
    <row r="172" spans="1:2" x14ac:dyDescent="0.25">
      <c r="A172">
        <v>0.24432723347092489</v>
      </c>
      <c r="B172">
        <v>7.9435105023382795E-3</v>
      </c>
    </row>
    <row r="173" spans="1:2" x14ac:dyDescent="0.25">
      <c r="A173">
        <v>0.24584696157052932</v>
      </c>
      <c r="B173">
        <v>8.0409492673275493E-3</v>
      </c>
    </row>
    <row r="174" spans="1:2" x14ac:dyDescent="0.25">
      <c r="A174">
        <v>0.2473683478338172</v>
      </c>
      <c r="B174">
        <v>8.1390578595715649E-3</v>
      </c>
    </row>
    <row r="175" spans="1:2" x14ac:dyDescent="0.25">
      <c r="A175">
        <v>0.24889138532808777</v>
      </c>
      <c r="B175">
        <v>8.2378370989058102E-3</v>
      </c>
    </row>
    <row r="176" spans="1:2" x14ac:dyDescent="0.25">
      <c r="A176">
        <v>0.25041606718247483</v>
      </c>
      <c r="B176">
        <v>8.3372877984896482E-3</v>
      </c>
    </row>
    <row r="177" spans="1:2" x14ac:dyDescent="0.25">
      <c r="A177">
        <v>0.25194238678914965</v>
      </c>
      <c r="B177">
        <v>8.4374107784843839E-3</v>
      </c>
    </row>
    <row r="178" spans="1:2" x14ac:dyDescent="0.25">
      <c r="A178">
        <v>0.25347033734225655</v>
      </c>
      <c r="B178">
        <v>8.5382068311452199E-3</v>
      </c>
    </row>
    <row r="179" spans="1:2" x14ac:dyDescent="0.25">
      <c r="A179">
        <v>0.25499991235665248</v>
      </c>
      <c r="B179">
        <v>8.6396767617115018E-3</v>
      </c>
    </row>
    <row r="180" spans="1:2" x14ac:dyDescent="0.25">
      <c r="A180">
        <v>0.25653110531488649</v>
      </c>
      <c r="B180">
        <v>8.7418213604884536E-3</v>
      </c>
    </row>
    <row r="181" spans="1:2" x14ac:dyDescent="0.25">
      <c r="A181">
        <v>0.25806390956563224</v>
      </c>
      <c r="B181">
        <v>8.8446413958225677E-3</v>
      </c>
    </row>
    <row r="182" spans="1:2" x14ac:dyDescent="0.25">
      <c r="A182">
        <v>0.25959831867755995</v>
      </c>
      <c r="B182">
        <v>8.9481376427089296E-3</v>
      </c>
    </row>
    <row r="183" spans="1:2" x14ac:dyDescent="0.25">
      <c r="A183">
        <v>0.26113432632740913</v>
      </c>
      <c r="B183">
        <v>9.0523108709473481E-3</v>
      </c>
    </row>
    <row r="184" spans="1:2" x14ac:dyDescent="0.25">
      <c r="A184">
        <v>0.26267192621840124</v>
      </c>
      <c r="B184">
        <v>9.1571618414539764E-3</v>
      </c>
    </row>
    <row r="185" spans="1:2" x14ac:dyDescent="0.25">
      <c r="A185">
        <v>0.26421111210189124</v>
      </c>
      <c r="B185">
        <v>9.2626913069765743E-3</v>
      </c>
    </row>
    <row r="186" spans="1:2" x14ac:dyDescent="0.25">
      <c r="A186">
        <v>0.26575187772132902</v>
      </c>
      <c r="B186">
        <v>9.3689000082343727E-3</v>
      </c>
    </row>
    <row r="187" spans="1:2" x14ac:dyDescent="0.25">
      <c r="A187">
        <v>0.26729421683629695</v>
      </c>
      <c r="B187">
        <v>9.4757886770022448E-3</v>
      </c>
    </row>
    <row r="188" spans="1:2" x14ac:dyDescent="0.25">
      <c r="A188">
        <v>0.26883812343365565</v>
      </c>
      <c r="B188">
        <v>9.5833580513109713E-3</v>
      </c>
    </row>
    <row r="189" spans="1:2" x14ac:dyDescent="0.25">
      <c r="A189">
        <v>0.27038359150531904</v>
      </c>
      <c r="B189">
        <v>9.691608857418911E-3</v>
      </c>
    </row>
    <row r="190" spans="1:2" x14ac:dyDescent="0.25">
      <c r="A190">
        <v>0.27193061497839227</v>
      </c>
      <c r="B190">
        <v>9.8005418052898377E-3</v>
      </c>
    </row>
    <row r="191" spans="1:2" x14ac:dyDescent="0.25">
      <c r="A191">
        <v>0.27347918788225756</v>
      </c>
      <c r="B191">
        <v>9.9101576039661854E-3</v>
      </c>
    </row>
    <row r="192" spans="1:2" x14ac:dyDescent="0.25">
      <c r="A192">
        <v>0.27502930436894318</v>
      </c>
      <c r="B192">
        <v>1.0020456959707366E-2</v>
      </c>
    </row>
    <row r="193" spans="1:2" x14ac:dyDescent="0.25">
      <c r="A193">
        <v>0.27658095856756476</v>
      </c>
      <c r="B193">
        <v>1.0131440566484453E-2</v>
      </c>
    </row>
    <row r="194" spans="1:2" x14ac:dyDescent="0.25">
      <c r="A194">
        <v>0.27813414469913705</v>
      </c>
      <c r="B194">
        <v>1.024310911460166E-2</v>
      </c>
    </row>
    <row r="195" spans="1:2" x14ac:dyDescent="0.25">
      <c r="A195">
        <v>0.27968885700828688</v>
      </c>
      <c r="B195">
        <v>1.03554632861133E-2</v>
      </c>
    </row>
    <row r="196" spans="1:2" x14ac:dyDescent="0.25">
      <c r="A196">
        <v>0.2812450897968482</v>
      </c>
      <c r="B196">
        <v>1.0468503757098043E-2</v>
      </c>
    </row>
    <row r="197" spans="1:2" x14ac:dyDescent="0.25">
      <c r="A197">
        <v>0.28280283739670831</v>
      </c>
      <c r="B197">
        <v>1.0582231194956574E-2</v>
      </c>
    </row>
    <row r="198" spans="1:2" x14ac:dyDescent="0.25">
      <c r="A198">
        <v>0.28436209421219727</v>
      </c>
      <c r="B198">
        <v>1.0696646263207536E-2</v>
      </c>
    </row>
    <row r="199" spans="1:2" x14ac:dyDescent="0.25">
      <c r="A199">
        <v>0.28592285465075495</v>
      </c>
      <c r="B199">
        <v>1.0811749614571294E-2</v>
      </c>
    </row>
    <row r="200" spans="1:2" x14ac:dyDescent="0.25">
      <c r="A200">
        <v>0.28748511325494769</v>
      </c>
      <c r="B200">
        <v>1.0927541903589038E-2</v>
      </c>
    </row>
    <row r="201" spans="1:2" x14ac:dyDescent="0.25">
      <c r="A201">
        <v>0.28904886449986539</v>
      </c>
      <c r="B201">
        <v>1.1044023767412103E-2</v>
      </c>
    </row>
    <row r="202" spans="1:2" x14ac:dyDescent="0.25">
      <c r="A202">
        <v>0.29061410301854335</v>
      </c>
      <c r="B202">
        <v>1.1161195848137859E-2</v>
      </c>
    </row>
    <row r="203" spans="1:2" x14ac:dyDescent="0.25">
      <c r="A203">
        <v>0.29218082340308693</v>
      </c>
      <c r="B203">
        <v>1.127905877228504E-2</v>
      </c>
    </row>
    <row r="204" spans="1:2" x14ac:dyDescent="0.25">
      <c r="A204">
        <v>0.29374902032834416</v>
      </c>
      <c r="B204">
        <v>1.1397613164290587E-2</v>
      </c>
    </row>
    <row r="205" spans="1:2" x14ac:dyDescent="0.25">
      <c r="A205">
        <v>0.29531868847051085</v>
      </c>
      <c r="B205">
        <v>1.1516859638550809E-2</v>
      </c>
    </row>
    <row r="206" spans="1:2" x14ac:dyDescent="0.25">
      <c r="A206">
        <v>0.29688982251095358</v>
      </c>
      <c r="B206">
        <v>1.1636798800256618E-2</v>
      </c>
    </row>
    <row r="207" spans="1:2" x14ac:dyDescent="0.25">
      <c r="A207">
        <v>0.29846241736461887</v>
      </c>
      <c r="B207">
        <v>1.1757431265096029E-2</v>
      </c>
    </row>
    <row r="208" spans="1:2" x14ac:dyDescent="0.25">
      <c r="A208">
        <v>0.30003646794021377</v>
      </c>
      <c r="B208">
        <v>1.1878757637044979E-2</v>
      </c>
    </row>
    <row r="209" spans="1:2" x14ac:dyDescent="0.25">
      <c r="A209">
        <v>0.30161196899677323</v>
      </c>
      <c r="B209">
        <v>1.2000778497018773E-2</v>
      </c>
    </row>
    <row r="210" spans="1:2" x14ac:dyDescent="0.25">
      <c r="A210">
        <v>0.3031889154251276</v>
      </c>
      <c r="B210">
        <v>1.2123494429178554E-2</v>
      </c>
    </row>
    <row r="211" spans="1:2" x14ac:dyDescent="0.25">
      <c r="A211">
        <v>0.30476730219390252</v>
      </c>
      <c r="B211">
        <v>1.2246906015117258E-2</v>
      </c>
    </row>
    <row r="212" spans="1:2" x14ac:dyDescent="0.25">
      <c r="A212">
        <v>0.30634712440074952</v>
      </c>
      <c r="B212">
        <v>1.2371013837551566E-2</v>
      </c>
    </row>
    <row r="213" spans="1:2" x14ac:dyDescent="0.25">
      <c r="A213">
        <v>0.3079283769896588</v>
      </c>
      <c r="B213">
        <v>1.2495818454727985E-2</v>
      </c>
    </row>
    <row r="214" spans="1:2" x14ac:dyDescent="0.25">
      <c r="A214">
        <v>0.30951105501329745</v>
      </c>
      <c r="B214">
        <v>1.2621320427261048E-2</v>
      </c>
    </row>
    <row r="215" spans="1:2" x14ac:dyDescent="0.25">
      <c r="A215">
        <v>0.31109515360926915</v>
      </c>
      <c r="B215">
        <v>1.2747520312624253E-2</v>
      </c>
    </row>
    <row r="216" spans="1:2" x14ac:dyDescent="0.25">
      <c r="A216">
        <v>0.31268066787967519</v>
      </c>
      <c r="B216">
        <v>1.2874418655898105E-2</v>
      </c>
    </row>
    <row r="217" spans="1:2" x14ac:dyDescent="0.25">
      <c r="A217">
        <v>0.3142675931143033</v>
      </c>
      <c r="B217">
        <v>1.3002016010523001E-2</v>
      </c>
    </row>
    <row r="218" spans="1:2" x14ac:dyDescent="0.25">
      <c r="A218">
        <v>0.31585592450335892</v>
      </c>
      <c r="B218">
        <v>1.3130312910302734E-2</v>
      </c>
    </row>
    <row r="219" spans="1:2" x14ac:dyDescent="0.25">
      <c r="A219">
        <v>0.31744565715237277</v>
      </c>
      <c r="B219">
        <v>1.3259309872190005E-2</v>
      </c>
    </row>
    <row r="220" spans="1:2" x14ac:dyDescent="0.25">
      <c r="A220">
        <v>0.31903678658525447</v>
      </c>
      <c r="B220">
        <v>1.3389007445315779E-2</v>
      </c>
    </row>
    <row r="221" spans="1:2" x14ac:dyDescent="0.25">
      <c r="A221">
        <v>0.32062930803487161</v>
      </c>
      <c r="B221">
        <v>1.3519406138051391E-2</v>
      </c>
    </row>
    <row r="222" spans="1:2" x14ac:dyDescent="0.25">
      <c r="A222">
        <v>0.32222321687830441</v>
      </c>
      <c r="B222">
        <v>1.3650506466166036E-2</v>
      </c>
    </row>
    <row r="223" spans="1:2" x14ac:dyDescent="0.25">
      <c r="A223">
        <v>0.32381850848898264</v>
      </c>
      <c r="B223">
        <v>1.3782308935755872E-2</v>
      </c>
    </row>
    <row r="224" spans="1:2" x14ac:dyDescent="0.25">
      <c r="A224">
        <v>0.3254151782924144</v>
      </c>
      <c r="B224">
        <v>1.3914814048357859E-2</v>
      </c>
    </row>
    <row r="225" spans="1:2" x14ac:dyDescent="0.25">
      <c r="A225">
        <v>0.32701322180555409</v>
      </c>
      <c r="B225">
        <v>1.4048022305718616E-2</v>
      </c>
    </row>
    <row r="226" spans="1:2" x14ac:dyDescent="0.25">
      <c r="A226">
        <v>0.32861263449568057</v>
      </c>
      <c r="B226">
        <v>1.4181934194908838E-2</v>
      </c>
    </row>
    <row r="227" spans="1:2" x14ac:dyDescent="0.25">
      <c r="A227">
        <v>0.33021341190587417</v>
      </c>
      <c r="B227">
        <v>1.4316550202562874E-2</v>
      </c>
    </row>
    <row r="228" spans="1:2" x14ac:dyDescent="0.25">
      <c r="A228">
        <v>0.33181554963535975</v>
      </c>
      <c r="B228">
        <v>1.4451870811392908E-2</v>
      </c>
    </row>
    <row r="229" spans="1:2" x14ac:dyDescent="0.25">
      <c r="A229">
        <v>0.33341904325776689</v>
      </c>
      <c r="B229">
        <v>1.4587896492704609E-2</v>
      </c>
    </row>
    <row r="230" spans="1:2" x14ac:dyDescent="0.25">
      <c r="A230">
        <v>0.33502388841437403</v>
      </c>
      <c r="B230">
        <v>1.4724627716564799E-2</v>
      </c>
    </row>
    <row r="231" spans="1:2" x14ac:dyDescent="0.25">
      <c r="A231">
        <v>0.3366300806692995</v>
      </c>
      <c r="B231">
        <v>1.4862064935446517E-2</v>
      </c>
    </row>
    <row r="232" spans="1:2" x14ac:dyDescent="0.25">
      <c r="A232">
        <v>0.33823761586635048</v>
      </c>
      <c r="B232">
        <v>1.5000208623159692E-2</v>
      </c>
    </row>
    <row r="233" spans="1:2" x14ac:dyDescent="0.25">
      <c r="A233">
        <v>0.33984648967096492</v>
      </c>
      <c r="B233">
        <v>1.513905922387767E-2</v>
      </c>
    </row>
    <row r="234" spans="1:2" x14ac:dyDescent="0.25">
      <c r="A234">
        <v>0.34145669782705196</v>
      </c>
      <c r="B234">
        <v>1.5278617183191852E-2</v>
      </c>
    </row>
    <row r="235" spans="1:2" x14ac:dyDescent="0.25">
      <c r="A235">
        <v>0.34306823614905185</v>
      </c>
      <c r="B235">
        <v>1.5418882945578161E-2</v>
      </c>
    </row>
    <row r="236" spans="1:2" x14ac:dyDescent="0.25">
      <c r="A236">
        <v>0.34468110039262251</v>
      </c>
      <c r="B236">
        <v>1.5559856940095616E-2</v>
      </c>
    </row>
    <row r="237" spans="1:2" x14ac:dyDescent="0.25">
      <c r="A237">
        <v>0.34629528650598018</v>
      </c>
      <c r="B237">
        <v>1.5701539607872975E-2</v>
      </c>
    </row>
    <row r="238" spans="1:2" x14ac:dyDescent="0.25">
      <c r="A238">
        <v>0.34791079031321975</v>
      </c>
      <c r="B238">
        <v>1.5843931366968621E-2</v>
      </c>
    </row>
    <row r="239" spans="1:2" x14ac:dyDescent="0.25">
      <c r="A239">
        <v>0.34952760771709168</v>
      </c>
      <c r="B239">
        <v>1.5987032638470646E-2</v>
      </c>
    </row>
    <row r="240" spans="1:2" x14ac:dyDescent="0.25">
      <c r="A240">
        <v>0.35114573465987081</v>
      </c>
      <c r="B240">
        <v>1.6130843836428866E-2</v>
      </c>
    </row>
    <row r="241" spans="1:2" x14ac:dyDescent="0.25">
      <c r="A241">
        <v>0.35276516708544159</v>
      </c>
      <c r="B241">
        <v>1.6275365367772868E-2</v>
      </c>
    </row>
    <row r="242" spans="1:2" x14ac:dyDescent="0.25">
      <c r="A242">
        <v>0.35438590102835588</v>
      </c>
      <c r="B242">
        <v>1.6420597641674882E-2</v>
      </c>
    </row>
    <row r="243" spans="1:2" x14ac:dyDescent="0.25">
      <c r="A243">
        <v>0.35600793246499152</v>
      </c>
      <c r="B243">
        <v>1.6566541051578208E-2</v>
      </c>
    </row>
    <row r="244" spans="1:2" x14ac:dyDescent="0.25">
      <c r="A244">
        <v>0.3576312574562755</v>
      </c>
      <c r="B244">
        <v>1.6713195992214498E-2</v>
      </c>
    </row>
    <row r="245" spans="1:2" x14ac:dyDescent="0.25">
      <c r="A245">
        <v>0.35925587204633858</v>
      </c>
      <c r="B245">
        <v>1.6860562849010913E-2</v>
      </c>
    </row>
    <row r="246" spans="1:2" x14ac:dyDescent="0.25">
      <c r="A246">
        <v>0.36088177240671659</v>
      </c>
      <c r="B246">
        <v>1.7008642012747408E-2</v>
      </c>
    </row>
    <row r="247" spans="1:2" x14ac:dyDescent="0.25">
      <c r="A247">
        <v>0.36250895455566784</v>
      </c>
      <c r="B247">
        <v>1.715743384877216E-2</v>
      </c>
    </row>
    <row r="248" spans="1:2" x14ac:dyDescent="0.25">
      <c r="A248">
        <v>0.3641374147547059</v>
      </c>
      <c r="B248">
        <v>1.7306938742427367E-2</v>
      </c>
    </row>
    <row r="249" spans="1:2" x14ac:dyDescent="0.25">
      <c r="A249">
        <v>0.36576714915961539</v>
      </c>
      <c r="B249">
        <v>1.7457157057236331E-2</v>
      </c>
    </row>
    <row r="250" spans="1:2" x14ac:dyDescent="0.25">
      <c r="A250">
        <v>0.36739815390088765</v>
      </c>
      <c r="B250">
        <v>1.7608089148245066E-2</v>
      </c>
    </row>
    <row r="251" spans="1:2" x14ac:dyDescent="0.25">
      <c r="A251">
        <v>0.3690304253138556</v>
      </c>
      <c r="B251">
        <v>1.775973538555865E-2</v>
      </c>
    </row>
    <row r="252" spans="1:2" x14ac:dyDescent="0.25">
      <c r="A252">
        <v>0.37066395960334675</v>
      </c>
      <c r="B252">
        <v>1.7912096114081674E-2</v>
      </c>
    </row>
    <row r="253" spans="1:2" x14ac:dyDescent="0.25">
      <c r="A253">
        <v>0.37229875307022253</v>
      </c>
      <c r="B253">
        <v>1.8065171683951345E-2</v>
      </c>
    </row>
    <row r="254" spans="1:2" x14ac:dyDescent="0.25">
      <c r="A254">
        <v>0.37393480200260604</v>
      </c>
      <c r="B254">
        <v>1.8218962435788046E-2</v>
      </c>
    </row>
    <row r="255" spans="1:2" x14ac:dyDescent="0.25">
      <c r="A255">
        <v>0.3755721026902526</v>
      </c>
      <c r="B255">
        <v>1.8373468702262592E-2</v>
      </c>
    </row>
    <row r="256" spans="1:2" x14ac:dyDescent="0.25">
      <c r="A256">
        <v>0.37721065154673622</v>
      </c>
      <c r="B256">
        <v>1.852869082374534E-2</v>
      </c>
    </row>
    <row r="257" spans="1:2" x14ac:dyDescent="0.25">
      <c r="A257">
        <v>0.37885044499203585</v>
      </c>
      <c r="B257">
        <v>1.8684629131462814E-2</v>
      </c>
    </row>
    <row r="258" spans="1:2" x14ac:dyDescent="0.25">
      <c r="A258">
        <v>0.38049147935208649</v>
      </c>
      <c r="B258">
        <v>1.8841283938640575E-2</v>
      </c>
    </row>
    <row r="259" spans="1:2" x14ac:dyDescent="0.25">
      <c r="A259">
        <v>0.38213375108723202</v>
      </c>
      <c r="B259">
        <v>1.8998655568434122E-2</v>
      </c>
    </row>
    <row r="260" spans="1:2" x14ac:dyDescent="0.25">
      <c r="A260">
        <v>0.38377725659095618</v>
      </c>
      <c r="B260">
        <v>1.9156744326586823E-2</v>
      </c>
    </row>
    <row r="261" spans="1:2" x14ac:dyDescent="0.25">
      <c r="A261">
        <v>0.3854219924248698</v>
      </c>
      <c r="B261">
        <v>1.9315550532579981E-2</v>
      </c>
    </row>
    <row r="262" spans="1:2" x14ac:dyDescent="0.25">
      <c r="A262">
        <v>0.38706795500699182</v>
      </c>
      <c r="B262">
        <v>1.9475074479651588E-2</v>
      </c>
    </row>
    <row r="263" spans="1:2" x14ac:dyDescent="0.25">
      <c r="A263">
        <v>0.38871514087438169</v>
      </c>
      <c r="B263">
        <v>1.9635316469404172E-2</v>
      </c>
    </row>
    <row r="264" spans="1:2" x14ac:dyDescent="0.25">
      <c r="A264">
        <v>0.39036354664298717</v>
      </c>
      <c r="B264">
        <v>1.9796276804569204E-2</v>
      </c>
    </row>
    <row r="265" spans="1:2" x14ac:dyDescent="0.25">
      <c r="A265">
        <v>0.39201316880683312</v>
      </c>
      <c r="B265">
        <v>1.9957955764739545E-2</v>
      </c>
    </row>
    <row r="266" spans="1:2" x14ac:dyDescent="0.25">
      <c r="A266">
        <v>0.39366400394699913</v>
      </c>
      <c r="B266">
        <v>2.0120353635042026E-2</v>
      </c>
    </row>
    <row r="267" spans="1:2" x14ac:dyDescent="0.25">
      <c r="A267">
        <v>0.39531604867762049</v>
      </c>
      <c r="B267">
        <v>2.0283470696304866E-2</v>
      </c>
    </row>
    <row r="268" spans="1:2" x14ac:dyDescent="0.25">
      <c r="A268">
        <v>0.39696929963814742</v>
      </c>
      <c r="B268">
        <v>2.0447307224565385E-2</v>
      </c>
    </row>
    <row r="269" spans="1:2" x14ac:dyDescent="0.25">
      <c r="A269">
        <v>0.39862375348458939</v>
      </c>
      <c r="B269">
        <v>2.0611863490675151E-2</v>
      </c>
    </row>
    <row r="270" spans="1:2" x14ac:dyDescent="0.25">
      <c r="A270">
        <v>0.40027940689756153</v>
      </c>
      <c r="B270">
        <v>2.0777139761502542E-2</v>
      </c>
    </row>
    <row r="271" spans="1:2" x14ac:dyDescent="0.25">
      <c r="A271">
        <v>0.4019362565364919</v>
      </c>
      <c r="B271">
        <v>2.0943136294278814E-2</v>
      </c>
    </row>
    <row r="272" spans="1:2" x14ac:dyDescent="0.25">
      <c r="A272">
        <v>0.40359429912439693</v>
      </c>
      <c r="B272">
        <v>2.1109853346918568E-2</v>
      </c>
    </row>
    <row r="273" spans="1:2" x14ac:dyDescent="0.25">
      <c r="A273">
        <v>0.40525353139485848</v>
      </c>
      <c r="B273">
        <v>2.1277291171486364E-2</v>
      </c>
    </row>
    <row r="274" spans="1:2" x14ac:dyDescent="0.25">
      <c r="A274">
        <v>0.40691395012737919</v>
      </c>
      <c r="B274">
        <v>2.1445450018632271E-2</v>
      </c>
    </row>
    <row r="275" spans="1:2" x14ac:dyDescent="0.25">
      <c r="A275">
        <v>0.40857555203064994</v>
      </c>
      <c r="B275">
        <v>2.1614330122461511E-2</v>
      </c>
    </row>
    <row r="276" spans="1:2" x14ac:dyDescent="0.25">
      <c r="A276">
        <v>0.41023833398254467</v>
      </c>
      <c r="B276">
        <v>2.1783931732538956E-2</v>
      </c>
    </row>
    <row r="277" spans="1:2" x14ac:dyDescent="0.25">
      <c r="A277">
        <v>0.41190229273926043</v>
      </c>
      <c r="B277">
        <v>2.1954255074586378E-2</v>
      </c>
    </row>
    <row r="278" spans="1:2" x14ac:dyDescent="0.25">
      <c r="A278">
        <v>0.41356742517110517</v>
      </c>
      <c r="B278">
        <v>2.2125300383773753E-2</v>
      </c>
    </row>
    <row r="279" spans="1:2" x14ac:dyDescent="0.25">
      <c r="A279">
        <v>0.41523372808349801</v>
      </c>
      <c r="B279">
        <v>2.2297067877680224E-2</v>
      </c>
    </row>
    <row r="280" spans="1:2" x14ac:dyDescent="0.25">
      <c r="A280">
        <v>0.41690119840656736</v>
      </c>
      <c r="B280">
        <v>2.2469557785290736E-2</v>
      </c>
    </row>
    <row r="281" spans="1:2" x14ac:dyDescent="0.25">
      <c r="A281">
        <v>0.41856983299497308</v>
      </c>
      <c r="B281">
        <v>2.2642770316891426E-2</v>
      </c>
    </row>
    <row r="282" spans="1:2" x14ac:dyDescent="0.25">
      <c r="A282">
        <v>0.42023962875410042</v>
      </c>
      <c r="B282">
        <v>2.2816705683823425E-2</v>
      </c>
    </row>
    <row r="283" spans="1:2" x14ac:dyDescent="0.25">
      <c r="A283">
        <v>0.42191058258602543</v>
      </c>
      <c r="B283">
        <v>2.299136409070628E-2</v>
      </c>
    </row>
    <row r="284" spans="1:2" x14ac:dyDescent="0.25">
      <c r="A284">
        <v>0.42358269152709888</v>
      </c>
      <c r="B284">
        <v>2.3166745751304937E-2</v>
      </c>
    </row>
    <row r="285" spans="1:2" x14ac:dyDescent="0.25">
      <c r="A285">
        <v>0.4252559524873174</v>
      </c>
      <c r="B285">
        <v>2.3342850856129478E-2</v>
      </c>
    </row>
    <row r="286" spans="1:2" x14ac:dyDescent="0.25">
      <c r="A286">
        <v>0.42693036242490812</v>
      </c>
      <c r="B286">
        <v>2.3519679596210812E-2</v>
      </c>
    </row>
    <row r="287" spans="1:2" x14ac:dyDescent="0.25">
      <c r="A287">
        <v>0.42860591840899731</v>
      </c>
      <c r="B287">
        <v>2.3697232171119929E-2</v>
      </c>
    </row>
    <row r="288" spans="1:2" x14ac:dyDescent="0.25">
      <c r="A288">
        <v>0.4302826174010792</v>
      </c>
      <c r="B288">
        <v>2.3875508757358048E-2</v>
      </c>
    </row>
    <row r="289" spans="1:2" x14ac:dyDescent="0.25">
      <c r="A289">
        <v>0.4319604564753004</v>
      </c>
      <c r="B289">
        <v>2.4054509541899232E-2</v>
      </c>
    </row>
    <row r="290" spans="1:2" x14ac:dyDescent="0.25">
      <c r="A290">
        <v>0.43363943262349913</v>
      </c>
      <c r="B290">
        <v>2.4234234692770393E-2</v>
      </c>
    </row>
    <row r="291" spans="1:2" x14ac:dyDescent="0.25">
      <c r="A291">
        <v>0.43531954301916564</v>
      </c>
      <c r="B291">
        <v>2.4414684396831414E-2</v>
      </c>
    </row>
    <row r="292" spans="1:2" x14ac:dyDescent="0.25">
      <c r="A292">
        <v>0.43700078468831399</v>
      </c>
      <c r="B292">
        <v>2.4595858813185816E-2</v>
      </c>
    </row>
    <row r="293" spans="1:2" x14ac:dyDescent="0.25">
      <c r="A293">
        <v>0.4386831547463873</v>
      </c>
      <c r="B293">
        <v>2.4777758107238226E-2</v>
      </c>
    </row>
    <row r="294" spans="1:2" x14ac:dyDescent="0.25">
      <c r="A294">
        <v>0.44036665031423294</v>
      </c>
      <c r="B294">
        <v>2.496038243880136E-2</v>
      </c>
    </row>
    <row r="295" spans="1:2" x14ac:dyDescent="0.25">
      <c r="A295">
        <v>0.44205126854931304</v>
      </c>
      <c r="B295">
        <v>2.5143731966176901E-2</v>
      </c>
    </row>
    <row r="296" spans="1:2" x14ac:dyDescent="0.25">
      <c r="A296">
        <v>0.44373700654051434</v>
      </c>
      <c r="B296">
        <v>2.5327806831675272E-2</v>
      </c>
    </row>
    <row r="297" spans="1:2" x14ac:dyDescent="0.25">
      <c r="A297">
        <v>0.44542386155728275</v>
      </c>
      <c r="B297">
        <v>2.5512607196859632E-2</v>
      </c>
    </row>
    <row r="298" spans="1:2" x14ac:dyDescent="0.25">
      <c r="A298">
        <v>0.44711183075228977</v>
      </c>
      <c r="B298">
        <v>2.569813319793153E-2</v>
      </c>
    </row>
    <row r="299" spans="1:2" x14ac:dyDescent="0.25">
      <c r="A299">
        <v>0.44880091129161737</v>
      </c>
      <c r="B299">
        <v>2.588438496971884E-2</v>
      </c>
    </row>
    <row r="300" spans="1:2" x14ac:dyDescent="0.25">
      <c r="A300">
        <v>0.45049110044860669</v>
      </c>
      <c r="B300">
        <v>2.6071362655124487E-2</v>
      </c>
    </row>
    <row r="301" spans="1:2" x14ac:dyDescent="0.25">
      <c r="A301">
        <v>0.45218239542531846</v>
      </c>
      <c r="B301">
        <v>2.625906637890095E-2</v>
      </c>
    </row>
    <row r="302" spans="1:2" x14ac:dyDescent="0.25">
      <c r="A302">
        <v>0.45387479353449972</v>
      </c>
      <c r="B302">
        <v>2.6447496277094633E-2</v>
      </c>
    </row>
    <row r="303" spans="1:2" x14ac:dyDescent="0.25">
      <c r="A303">
        <v>0.4555682920287622</v>
      </c>
      <c r="B303">
        <v>2.6636652469273572E-2</v>
      </c>
    </row>
    <row r="304" spans="1:2" x14ac:dyDescent="0.25">
      <c r="A304">
        <v>0.45726288813132321</v>
      </c>
      <c r="B304">
        <v>2.6826535066021576E-2</v>
      </c>
    </row>
    <row r="305" spans="1:2" x14ac:dyDescent="0.25">
      <c r="A305">
        <v>0.45895857919919686</v>
      </c>
      <c r="B305">
        <v>2.7017144190790616E-2</v>
      </c>
    </row>
    <row r="306" spans="1:2" x14ac:dyDescent="0.25">
      <c r="A306">
        <v>0.46065536255374012</v>
      </c>
      <c r="B306">
        <v>2.7208479954303359E-2</v>
      </c>
    </row>
    <row r="307" spans="1:2" x14ac:dyDescent="0.25">
      <c r="A307">
        <v>0.4623532355173221</v>
      </c>
      <c r="B307">
        <v>2.7400542462204511E-2</v>
      </c>
    </row>
    <row r="308" spans="1:2" x14ac:dyDescent="0.25">
      <c r="A308">
        <v>0.46405219541973636</v>
      </c>
      <c r="B308">
        <v>2.7593331815380082E-2</v>
      </c>
    </row>
    <row r="309" spans="1:2" x14ac:dyDescent="0.25">
      <c r="A309">
        <v>0.46575223959172868</v>
      </c>
      <c r="B309">
        <v>2.778684810857775E-2</v>
      </c>
    </row>
    <row r="310" spans="1:2" x14ac:dyDescent="0.25">
      <c r="A310">
        <v>0.46745336548641453</v>
      </c>
      <c r="B310">
        <v>2.7981091448248067E-2</v>
      </c>
    </row>
    <row r="311" spans="1:2" x14ac:dyDescent="0.25">
      <c r="A311">
        <v>0.4691555704519304</v>
      </c>
      <c r="B311">
        <v>2.8176061918667068E-2</v>
      </c>
    </row>
    <row r="312" spans="1:2" x14ac:dyDescent="0.25">
      <c r="A312">
        <v>0.47085885183565868</v>
      </c>
      <c r="B312">
        <v>2.837175959861216E-2</v>
      </c>
    </row>
    <row r="313" spans="1:2" x14ac:dyDescent="0.25">
      <c r="A313">
        <v>0.47256320717073291</v>
      </c>
      <c r="B313">
        <v>2.8568184589297198E-2</v>
      </c>
    </row>
    <row r="314" spans="1:2" x14ac:dyDescent="0.25">
      <c r="A314">
        <v>0.47426863379716433</v>
      </c>
      <c r="B314">
        <v>2.8765336954330006E-2</v>
      </c>
    </row>
    <row r="315" spans="1:2" x14ac:dyDescent="0.25">
      <c r="A315">
        <v>0.4759751292313954</v>
      </c>
      <c r="B315">
        <v>2.8963216780496921E-2</v>
      </c>
    </row>
    <row r="316" spans="1:2" x14ac:dyDescent="0.25">
      <c r="A316">
        <v>0.47768269089210946</v>
      </c>
      <c r="B316">
        <v>2.9161824132359671E-2</v>
      </c>
    </row>
    <row r="317" spans="1:2" x14ac:dyDescent="0.25">
      <c r="A317">
        <v>0.47939131624100684</v>
      </c>
      <c r="B317">
        <v>2.9361159076053016E-2</v>
      </c>
    </row>
    <row r="318" spans="1:2" x14ac:dyDescent="0.25">
      <c r="A318">
        <v>0.48110100283502216</v>
      </c>
      <c r="B318">
        <v>2.9561221685894944E-2</v>
      </c>
    </row>
    <row r="319" spans="1:2" x14ac:dyDescent="0.25">
      <c r="A319">
        <v>0.48281174812884808</v>
      </c>
      <c r="B319">
        <v>2.9762012013584135E-2</v>
      </c>
    </row>
    <row r="320" spans="1:2" x14ac:dyDescent="0.25">
      <c r="A320">
        <v>0.48452354963718008</v>
      </c>
      <c r="B320">
        <v>2.9963530115758748E-2</v>
      </c>
    </row>
    <row r="321" spans="1:2" x14ac:dyDescent="0.25">
      <c r="A321">
        <v>0.48623640486704633</v>
      </c>
      <c r="B321">
        <v>3.0165776042076337E-2</v>
      </c>
    </row>
    <row r="322" spans="1:2" x14ac:dyDescent="0.25">
      <c r="A322">
        <v>0.48795031142135054</v>
      </c>
      <c r="B322">
        <v>3.036874985027949E-2</v>
      </c>
    </row>
    <row r="323" spans="1:2" x14ac:dyDescent="0.25">
      <c r="A323">
        <v>0.4896652668235883</v>
      </c>
      <c r="B323">
        <v>3.0572451578696688E-2</v>
      </c>
    </row>
    <row r="324" spans="1:2" x14ac:dyDescent="0.25">
      <c r="A324">
        <v>0.49138126862978393</v>
      </c>
      <c r="B324">
        <v>3.0776881267841085E-2</v>
      </c>
    </row>
    <row r="325" spans="1:2" x14ac:dyDescent="0.25">
      <c r="A325">
        <v>0.49309831440477958</v>
      </c>
      <c r="B325">
        <v>3.0982038952468417E-2</v>
      </c>
    </row>
    <row r="326" spans="1:2" x14ac:dyDescent="0.25">
      <c r="A326">
        <v>0.4948164018459964</v>
      </c>
      <c r="B326">
        <v>3.1187924682531395E-2</v>
      </c>
    </row>
    <row r="327" spans="1:2" x14ac:dyDescent="0.25">
      <c r="A327">
        <v>0.49653552846804844</v>
      </c>
      <c r="B327">
        <v>3.1394538470794819E-2</v>
      </c>
    </row>
    <row r="328" spans="1:2" x14ac:dyDescent="0.25">
      <c r="A328">
        <v>0.49825569193550334</v>
      </c>
      <c r="B328">
        <v>3.1601880352774711E-2</v>
      </c>
    </row>
    <row r="329" spans="1:2" x14ac:dyDescent="0.25">
      <c r="A329">
        <v>0.4999768898477257</v>
      </c>
      <c r="B329">
        <v>3.1809950344837565E-2</v>
      </c>
    </row>
    <row r="330" spans="1:2" x14ac:dyDescent="0.25">
      <c r="A330">
        <v>0.50169911987851579</v>
      </c>
      <c r="B330">
        <v>3.2018748470715348E-2</v>
      </c>
    </row>
    <row r="331" spans="1:2" x14ac:dyDescent="0.25">
      <c r="A331">
        <v>0.50342237967110903</v>
      </c>
      <c r="B331">
        <v>3.2228274743099639E-2</v>
      </c>
    </row>
    <row r="332" spans="1:2" x14ac:dyDescent="0.25">
      <c r="A332">
        <v>0.50514666691465182</v>
      </c>
      <c r="B332">
        <v>3.2438529176715393E-2</v>
      </c>
    </row>
    <row r="333" spans="1:2" x14ac:dyDescent="0.25">
      <c r="A333">
        <v>0.50687197925832284</v>
      </c>
      <c r="B333">
        <v>3.2649511773968229E-2</v>
      </c>
    </row>
    <row r="334" spans="1:2" x14ac:dyDescent="0.25">
      <c r="A334">
        <v>0.50859831442834957</v>
      </c>
      <c r="B334">
        <v>3.2861222544952107E-2</v>
      </c>
    </row>
    <row r="335" spans="1:2" x14ac:dyDescent="0.25">
      <c r="A335">
        <v>0.51032567007115193</v>
      </c>
      <c r="B335">
        <v>3.3073661480079175E-2</v>
      </c>
    </row>
    <row r="336" spans="1:2" x14ac:dyDescent="0.25">
      <c r="A336">
        <v>0.5120540439772896</v>
      </c>
      <c r="B336">
        <v>3.3286828589078943E-2</v>
      </c>
    </row>
    <row r="337" spans="1:2" x14ac:dyDescent="0.25">
      <c r="A337">
        <v>0.51378343388335201</v>
      </c>
      <c r="B337">
        <v>3.3500723865155138E-2</v>
      </c>
    </row>
    <row r="338" spans="1:2" x14ac:dyDescent="0.25">
      <c r="A338">
        <v>0.51551383746982493</v>
      </c>
      <c r="B338">
        <v>3.3715347288731247E-2</v>
      </c>
    </row>
    <row r="339" spans="1:2" x14ac:dyDescent="0.25">
      <c r="A339">
        <v>0.5172452525627812</v>
      </c>
      <c r="B339">
        <v>3.3930698857757624E-2</v>
      </c>
    </row>
    <row r="340" spans="1:2" x14ac:dyDescent="0.25">
      <c r="A340">
        <v>0.51897767687022656</v>
      </c>
      <c r="B340">
        <v>3.4146778545787293E-2</v>
      </c>
    </row>
    <row r="341" spans="1:2" x14ac:dyDescent="0.25">
      <c r="A341">
        <v>0.52071110821394018</v>
      </c>
      <c r="B341">
        <v>3.4363586340136212E-2</v>
      </c>
    </row>
    <row r="342" spans="1:2" x14ac:dyDescent="0.25">
      <c r="A342">
        <v>0.52244554431518231</v>
      </c>
      <c r="B342">
        <v>3.4581122204566148E-2</v>
      </c>
    </row>
    <row r="343" spans="1:2" x14ac:dyDescent="0.25">
      <c r="A343">
        <v>0.52418098306356442</v>
      </c>
      <c r="B343">
        <v>3.4799386128137239E-2</v>
      </c>
    </row>
    <row r="344" spans="1:2" x14ac:dyDescent="0.25">
      <c r="A344">
        <v>0.52591742220590165</v>
      </c>
      <c r="B344">
        <v>3.5018378067021717E-2</v>
      </c>
    </row>
    <row r="345" spans="1:2" x14ac:dyDescent="0.25">
      <c r="A345">
        <v>0.52765485957747471</v>
      </c>
      <c r="B345">
        <v>3.5238097989913238E-2</v>
      </c>
    </row>
    <row r="346" spans="1:2" x14ac:dyDescent="0.25">
      <c r="A346">
        <v>0.52939329303464544</v>
      </c>
      <c r="B346">
        <v>3.5458545862635416E-2</v>
      </c>
    </row>
    <row r="347" spans="1:2" x14ac:dyDescent="0.25">
      <c r="A347">
        <v>0.53113272040580484</v>
      </c>
      <c r="B347">
        <v>3.5679721641035E-2</v>
      </c>
    </row>
    <row r="348" spans="1:2" x14ac:dyDescent="0.25">
      <c r="A348">
        <v>0.53287313955683191</v>
      </c>
      <c r="B348">
        <v>3.590162528134299E-2</v>
      </c>
    </row>
    <row r="349" spans="1:2" x14ac:dyDescent="0.25">
      <c r="A349">
        <v>0.53461454834340816</v>
      </c>
      <c r="B349">
        <v>3.6124256733538834E-2</v>
      </c>
    </row>
    <row r="350" spans="1:2" x14ac:dyDescent="0.25">
      <c r="A350">
        <v>0.53635694462791494</v>
      </c>
      <c r="B350">
        <v>3.6347615943930954E-2</v>
      </c>
    </row>
    <row r="351" spans="1:2" x14ac:dyDescent="0.25">
      <c r="A351">
        <v>0.53810032633276272</v>
      </c>
      <c r="B351">
        <v>3.6571702863959048E-2</v>
      </c>
    </row>
    <row r="352" spans="1:2" x14ac:dyDescent="0.25">
      <c r="A352">
        <v>0.5398446913027527</v>
      </c>
      <c r="B352">
        <v>3.6796517424555829E-2</v>
      </c>
    </row>
    <row r="353" spans="1:2" x14ac:dyDescent="0.25">
      <c r="A353">
        <v>0.54159003750102852</v>
      </c>
      <c r="B353">
        <v>3.7022059574721169E-2</v>
      </c>
    </row>
    <row r="354" spans="1:2" x14ac:dyDescent="0.25">
      <c r="A354">
        <v>0.54333636283431164</v>
      </c>
      <c r="B354">
        <v>3.7248329245559514E-2</v>
      </c>
    </row>
    <row r="355" spans="1:2" x14ac:dyDescent="0.25">
      <c r="A355">
        <v>0.5450836652202985</v>
      </c>
      <c r="B355">
        <v>3.7475326366375177E-2</v>
      </c>
    </row>
    <row r="356" spans="1:2" x14ac:dyDescent="0.25">
      <c r="A356">
        <v>0.54683194260443091</v>
      </c>
      <c r="B356">
        <v>3.7703050867067524E-2</v>
      </c>
    </row>
    <row r="357" spans="1:2" x14ac:dyDescent="0.25">
      <c r="A357">
        <v>0.54858119292058094</v>
      </c>
      <c r="B357">
        <v>3.7931502669592151E-2</v>
      </c>
    </row>
    <row r="358" spans="1:2" x14ac:dyDescent="0.25">
      <c r="A358">
        <v>0.55033141414796372</v>
      </c>
      <c r="B358">
        <v>3.8160681698036297E-2</v>
      </c>
    </row>
    <row r="359" spans="1:2" x14ac:dyDescent="0.25">
      <c r="A359">
        <v>0.55208260423049482</v>
      </c>
      <c r="B359">
        <v>3.8390587866486865E-2</v>
      </c>
    </row>
    <row r="360" spans="1:2" x14ac:dyDescent="0.25">
      <c r="A360">
        <v>0.55383476118170005</v>
      </c>
      <c r="B360">
        <v>3.8621221095615207E-2</v>
      </c>
    </row>
    <row r="361" spans="1:2" x14ac:dyDescent="0.25">
      <c r="A361">
        <v>0.5555878829874209</v>
      </c>
      <c r="B361">
        <v>3.8852581295287729E-2</v>
      </c>
    </row>
    <row r="362" spans="1:2" x14ac:dyDescent="0.25">
      <c r="A362">
        <v>0.55734196763412192</v>
      </c>
      <c r="B362">
        <v>3.9084668371523724E-2</v>
      </c>
    </row>
    <row r="363" spans="1:2" x14ac:dyDescent="0.25">
      <c r="A363">
        <v>0.55909701313251992</v>
      </c>
      <c r="B363">
        <v>3.9317482229553231E-2</v>
      </c>
    </row>
    <row r="364" spans="1:2" x14ac:dyDescent="0.25">
      <c r="A364">
        <v>0.56085301749315319</v>
      </c>
      <c r="B364">
        <v>3.9551022769608195E-2</v>
      </c>
    </row>
    <row r="365" spans="1:2" x14ac:dyDescent="0.25">
      <c r="A365">
        <v>0.5626099787715545</v>
      </c>
      <c r="B365">
        <v>3.9785289895526994E-2</v>
      </c>
    </row>
    <row r="366" spans="1:2" x14ac:dyDescent="0.25">
      <c r="A366">
        <v>0.56436789497962869</v>
      </c>
      <c r="B366">
        <v>4.0020283496214136E-2</v>
      </c>
    </row>
    <row r="367" spans="1:2" x14ac:dyDescent="0.25">
      <c r="A367">
        <v>0.56612676417222663</v>
      </c>
      <c r="B367">
        <v>4.0256003466755258E-2</v>
      </c>
    </row>
    <row r="368" spans="1:2" x14ac:dyDescent="0.25">
      <c r="A368">
        <v>0.56788658439516493</v>
      </c>
      <c r="B368">
        <v>4.0492449692039502E-2</v>
      </c>
    </row>
    <row r="369" spans="1:2" x14ac:dyDescent="0.25">
      <c r="A369">
        <v>0.56964735373899666</v>
      </c>
      <c r="B369">
        <v>4.0729622063283795E-2</v>
      </c>
    </row>
    <row r="370" spans="1:2" x14ac:dyDescent="0.25">
      <c r="A370">
        <v>0.57140907026550436</v>
      </c>
      <c r="B370">
        <v>4.0967520459562937E-2</v>
      </c>
    </row>
    <row r="371" spans="1:2" x14ac:dyDescent="0.25">
      <c r="A371">
        <v>0.57317173205238325</v>
      </c>
      <c r="B371">
        <v>4.1206144758694663E-2</v>
      </c>
    </row>
    <row r="372" spans="1:2" x14ac:dyDescent="0.25">
      <c r="A372">
        <v>0.57493533718038758</v>
      </c>
      <c r="B372">
        <v>4.14454948345271E-2</v>
      </c>
    </row>
    <row r="373" spans="1:2" x14ac:dyDescent="0.25">
      <c r="A373">
        <v>0.57669988380600978</v>
      </c>
      <c r="B373">
        <v>4.168557057039321E-2</v>
      </c>
    </row>
    <row r="374" spans="1:2" x14ac:dyDescent="0.25">
      <c r="A374">
        <v>0.57846536999715781</v>
      </c>
      <c r="B374">
        <v>4.1926371825086427E-2</v>
      </c>
    </row>
    <row r="375" spans="1:2" x14ac:dyDescent="0.25">
      <c r="A375">
        <v>0.580231793897801</v>
      </c>
      <c r="B375">
        <v>4.2167898471768786E-2</v>
      </c>
    </row>
    <row r="376" spans="1:2" x14ac:dyDescent="0.25">
      <c r="A376">
        <v>0.58199915358239718</v>
      </c>
      <c r="B376">
        <v>4.2410150362736619E-2</v>
      </c>
    </row>
    <row r="377" spans="1:2" x14ac:dyDescent="0.25">
      <c r="A377">
        <v>0.58376744723555074</v>
      </c>
      <c r="B377">
        <v>4.2653127367732184E-2</v>
      </c>
    </row>
    <row r="378" spans="1:2" x14ac:dyDescent="0.25">
      <c r="A378">
        <v>0.58553667303520207</v>
      </c>
      <c r="B378">
        <v>4.2896829348498554E-2</v>
      </c>
    </row>
    <row r="379" spans="1:2" x14ac:dyDescent="0.25">
      <c r="A379">
        <v>0.58730682905304332</v>
      </c>
      <c r="B379">
        <v>4.3141256142324023E-2</v>
      </c>
    </row>
    <row r="380" spans="1:2" x14ac:dyDescent="0.25">
      <c r="A380">
        <v>0.5890779135556693</v>
      </c>
      <c r="B380">
        <v>4.3386407621525326E-2</v>
      </c>
    </row>
    <row r="381" spans="1:2" x14ac:dyDescent="0.25">
      <c r="A381">
        <v>0.59084992464029984</v>
      </c>
      <c r="B381">
        <v>4.3632283616879562E-2</v>
      </c>
    </row>
    <row r="382" spans="1:2" x14ac:dyDescent="0.25">
      <c r="A382">
        <v>0.59262286048550217</v>
      </c>
      <c r="B382">
        <v>4.3878883974366401E-2</v>
      </c>
    </row>
    <row r="383" spans="1:2" x14ac:dyDescent="0.25">
      <c r="A383">
        <v>0.594396719318113</v>
      </c>
      <c r="B383">
        <v>4.4126208543504186E-2</v>
      </c>
    </row>
    <row r="384" spans="1:2" x14ac:dyDescent="0.25">
      <c r="A384">
        <v>0.59617149933475466</v>
      </c>
      <c r="B384">
        <v>4.4374257160389854E-2</v>
      </c>
    </row>
    <row r="385" spans="1:2" x14ac:dyDescent="0.25">
      <c r="A385">
        <v>0.59794719872843138</v>
      </c>
      <c r="B385">
        <v>4.4623029658655826E-2</v>
      </c>
    </row>
    <row r="386" spans="1:2" x14ac:dyDescent="0.25">
      <c r="A386">
        <v>0.59972381573247879</v>
      </c>
      <c r="B386">
        <v>4.4872525874060883E-2</v>
      </c>
    </row>
    <row r="387" spans="1:2" x14ac:dyDescent="0.25">
      <c r="A387">
        <v>0.60150134855643045</v>
      </c>
      <c r="B387">
        <v>4.5122745633461227E-2</v>
      </c>
    </row>
    <row r="388" spans="1:2" x14ac:dyDescent="0.25">
      <c r="A388">
        <v>0.60327979541601595</v>
      </c>
      <c r="B388">
        <v>4.5373688760206754E-2</v>
      </c>
    </row>
    <row r="389" spans="1:2" x14ac:dyDescent="0.25">
      <c r="A389">
        <v>0.60505915458795945</v>
      </c>
      <c r="B389">
        <v>4.5625355085918182E-2</v>
      </c>
    </row>
    <row r="390" spans="1:2" x14ac:dyDescent="0.25">
      <c r="A390">
        <v>0.60683942424324389</v>
      </c>
      <c r="B390">
        <v>4.5877744414911895E-2</v>
      </c>
    </row>
    <row r="391" spans="1:2" x14ac:dyDescent="0.25">
      <c r="A391">
        <v>0.6086206027558102</v>
      </c>
      <c r="B391">
        <v>4.61308565896974E-2</v>
      </c>
    </row>
    <row r="392" spans="1:2" x14ac:dyDescent="0.25">
      <c r="A392">
        <v>0.61040268831863465</v>
      </c>
      <c r="B392">
        <v>4.6384691407667294E-2</v>
      </c>
    </row>
    <row r="393" spans="1:2" x14ac:dyDescent="0.25">
      <c r="A393">
        <v>0.61218567919033995</v>
      </c>
      <c r="B393">
        <v>4.6639248680125527E-2</v>
      </c>
    </row>
    <row r="394" spans="1:2" x14ac:dyDescent="0.25">
      <c r="A394">
        <v>0.61396957366169547</v>
      </c>
      <c r="B394">
        <v>4.6894528217878352E-2</v>
      </c>
    </row>
    <row r="395" spans="1:2" x14ac:dyDescent="0.25">
      <c r="A395">
        <v>0.61575437001287492</v>
      </c>
      <c r="B395">
        <v>4.7150529825427105E-2</v>
      </c>
    </row>
    <row r="396" spans="1:2" x14ac:dyDescent="0.25">
      <c r="A396">
        <v>0.61754006658822158</v>
      </c>
      <c r="B396">
        <v>4.740725331492919E-2</v>
      </c>
    </row>
    <row r="397" spans="1:2" x14ac:dyDescent="0.25">
      <c r="A397">
        <v>0.61932666162788497</v>
      </c>
      <c r="B397">
        <v>4.7664698472056115E-2</v>
      </c>
    </row>
    <row r="398" spans="1:2" x14ac:dyDescent="0.25">
      <c r="A398">
        <v>0.62111415346186982</v>
      </c>
      <c r="B398">
        <v>4.7922865100019862E-2</v>
      </c>
    </row>
    <row r="399" spans="1:2" x14ac:dyDescent="0.25">
      <c r="A399">
        <v>0.62290254044214932</v>
      </c>
      <c r="B399">
        <v>4.8181752998353811E-2</v>
      </c>
    </row>
    <row r="400" spans="1:2" x14ac:dyDescent="0.25">
      <c r="A400">
        <v>0.62469182087186004</v>
      </c>
      <c r="B400">
        <v>4.8441361952863311E-2</v>
      </c>
    </row>
    <row r="401" spans="1:2" x14ac:dyDescent="0.25">
      <c r="A401">
        <v>0.62648199306645069</v>
      </c>
      <c r="B401">
        <v>4.870169174889892E-2</v>
      </c>
    </row>
    <row r="402" spans="1:2" x14ac:dyDescent="0.25">
      <c r="A402">
        <v>0.62827305536761235</v>
      </c>
      <c r="B402">
        <v>4.8962742172710523E-2</v>
      </c>
    </row>
    <row r="403" spans="1:2" x14ac:dyDescent="0.25">
      <c r="A403">
        <v>0.63006500611212968</v>
      </c>
      <c r="B403">
        <v>4.9224513004143419E-2</v>
      </c>
    </row>
    <row r="404" spans="1:2" x14ac:dyDescent="0.25">
      <c r="A404">
        <v>0.63185784371317633</v>
      </c>
      <c r="B404">
        <v>4.9487004034858173E-2</v>
      </c>
    </row>
    <row r="405" spans="1:2" x14ac:dyDescent="0.25">
      <c r="A405">
        <v>0.63365156647223075</v>
      </c>
      <c r="B405">
        <v>4.9750215027321083E-2</v>
      </c>
    </row>
    <row r="406" spans="1:2" x14ac:dyDescent="0.25">
      <c r="A406">
        <v>0.63544617279414461</v>
      </c>
      <c r="B406">
        <v>5.0014145764185794E-2</v>
      </c>
    </row>
    <row r="407" spans="1:2" x14ac:dyDescent="0.25">
      <c r="A407">
        <v>0.63724166102165125</v>
      </c>
      <c r="B407">
        <v>5.0278796008701269E-2</v>
      </c>
    </row>
    <row r="408" spans="1:2" x14ac:dyDescent="0.25">
      <c r="A408">
        <v>0.63903802955013034</v>
      </c>
      <c r="B408">
        <v>5.0544165532509143E-2</v>
      </c>
    </row>
    <row r="409" spans="1:2" x14ac:dyDescent="0.25">
      <c r="A409">
        <v>0.64083527680888841</v>
      </c>
      <c r="B409">
        <v>5.0810254107879878E-2</v>
      </c>
    </row>
    <row r="410" spans="1:2" x14ac:dyDescent="0.25">
      <c r="A410">
        <v>0.64263340113847633</v>
      </c>
      <c r="B410">
        <v>5.107706148391554E-2</v>
      </c>
    </row>
    <row r="411" spans="1:2" x14ac:dyDescent="0.25">
      <c r="A411">
        <v>0.64443240099061128</v>
      </c>
      <c r="B411">
        <v>5.1344587432718469E-2</v>
      </c>
    </row>
    <row r="412" spans="1:2" x14ac:dyDescent="0.25">
      <c r="A412">
        <v>0.64623227473655742</v>
      </c>
      <c r="B412">
        <v>5.1612831700703771E-2</v>
      </c>
    </row>
    <row r="413" spans="1:2" x14ac:dyDescent="0.25">
      <c r="A413">
        <v>0.64803302083787573</v>
      </c>
      <c r="B413">
        <v>5.1881794052109742E-2</v>
      </c>
    </row>
    <row r="414" spans="1:2" x14ac:dyDescent="0.25">
      <c r="A414">
        <v>0.64983463768444616</v>
      </c>
      <c r="B414">
        <v>5.2151474229053668E-2</v>
      </c>
    </row>
    <row r="415" spans="1:2" x14ac:dyDescent="0.25">
      <c r="A415">
        <v>0.6516371237108981</v>
      </c>
      <c r="B415">
        <v>5.242187198223696E-2</v>
      </c>
    </row>
    <row r="416" spans="1:2" x14ac:dyDescent="0.25">
      <c r="A416">
        <v>0.65344047738946776</v>
      </c>
      <c r="B416">
        <v>5.2692987063469914E-2</v>
      </c>
    </row>
    <row r="417" spans="1:2" x14ac:dyDescent="0.25">
      <c r="A417">
        <v>0.65524469713741851</v>
      </c>
      <c r="B417">
        <v>5.2964819209046922E-2</v>
      </c>
    </row>
    <row r="418" spans="1:2" x14ac:dyDescent="0.25">
      <c r="A418">
        <v>0.65704978139549786</v>
      </c>
      <c r="B418">
        <v>5.3237368157352978E-2</v>
      </c>
    </row>
    <row r="419" spans="1:2" x14ac:dyDescent="0.25">
      <c r="A419">
        <v>0.65885572864412834</v>
      </c>
      <c r="B419">
        <v>5.3510633651190423E-2</v>
      </c>
    </row>
    <row r="420" spans="1:2" x14ac:dyDescent="0.25">
      <c r="A420">
        <v>0.66066253736837899</v>
      </c>
      <c r="B420">
        <v>5.3784615428032187E-2</v>
      </c>
    </row>
    <row r="421" spans="1:2" x14ac:dyDescent="0.25">
      <c r="A421">
        <v>0.6624702060061296</v>
      </c>
      <c r="B421">
        <v>5.4059313212161883E-2</v>
      </c>
    </row>
    <row r="422" spans="1:2" x14ac:dyDescent="0.25">
      <c r="A422">
        <v>0.66427873303028606</v>
      </c>
      <c r="B422">
        <v>5.433472673256199E-2</v>
      </c>
    </row>
    <row r="423" spans="1:2" x14ac:dyDescent="0.25">
      <c r="A423">
        <v>0.66608811697792947</v>
      </c>
      <c r="B423">
        <v>5.4610855726873651E-2</v>
      </c>
    </row>
    <row r="424" spans="1:2" x14ac:dyDescent="0.25">
      <c r="A424">
        <v>0.66789835628688843</v>
      </c>
      <c r="B424">
        <v>5.4887699906158473E-2</v>
      </c>
    </row>
    <row r="425" spans="1:2" x14ac:dyDescent="0.25">
      <c r="A425">
        <v>0.66970944949636246</v>
      </c>
      <c r="B425">
        <v>5.516525900147376E-2</v>
      </c>
    </row>
    <row r="426" spans="1:2" x14ac:dyDescent="0.25">
      <c r="A426">
        <v>0.67152139506054265</v>
      </c>
      <c r="B426">
        <v>5.5443532719613581E-2</v>
      </c>
    </row>
    <row r="427" spans="1:2" x14ac:dyDescent="0.25">
      <c r="A427">
        <v>0.67333419154582885</v>
      </c>
      <c r="B427">
        <v>5.5722520789791556E-2</v>
      </c>
    </row>
    <row r="428" spans="1:2" x14ac:dyDescent="0.25">
      <c r="A428">
        <v>0.67514783744594264</v>
      </c>
      <c r="B428">
        <v>5.6002222917910037E-2</v>
      </c>
    </row>
    <row r="429" spans="1:2" x14ac:dyDescent="0.25">
      <c r="A429">
        <v>0.67696233127664263</v>
      </c>
      <c r="B429">
        <v>5.6282638814492525E-2</v>
      </c>
    </row>
    <row r="430" spans="1:2" x14ac:dyDescent="0.25">
      <c r="A430">
        <v>0.678777671554047</v>
      </c>
      <c r="B430">
        <v>5.656376818322844E-2</v>
      </c>
    </row>
    <row r="431" spans="1:2" x14ac:dyDescent="0.25">
      <c r="A431">
        <v>0.680593856857728</v>
      </c>
      <c r="B431">
        <v>5.6845610740314363E-2</v>
      </c>
    </row>
    <row r="432" spans="1:2" x14ac:dyDescent="0.25">
      <c r="A432">
        <v>0.682410885705656</v>
      </c>
      <c r="B432">
        <v>5.7128166180874532E-2</v>
      </c>
    </row>
    <row r="433" spans="1:2" x14ac:dyDescent="0.25">
      <c r="A433">
        <v>0.68422875660438076</v>
      </c>
      <c r="B433">
        <v>5.7411434197715043E-2</v>
      </c>
    </row>
    <row r="434" spans="1:2" x14ac:dyDescent="0.25">
      <c r="A434">
        <v>0.68604746819430762</v>
      </c>
      <c r="B434">
        <v>5.7695414506961105E-2</v>
      </c>
    </row>
    <row r="435" spans="1:2" x14ac:dyDescent="0.25">
      <c r="A435">
        <v>0.68786701897447355</v>
      </c>
      <c r="B435">
        <v>5.798010678741531E-2</v>
      </c>
    </row>
    <row r="436" spans="1:2" x14ac:dyDescent="0.25">
      <c r="A436">
        <v>0.6896874075462297</v>
      </c>
      <c r="B436">
        <v>5.826551074057669E-2</v>
      </c>
    </row>
    <row r="437" spans="1:2" x14ac:dyDescent="0.25">
      <c r="A437">
        <v>0.69150863247045391</v>
      </c>
      <c r="B437">
        <v>5.8551626052974717E-2</v>
      </c>
    </row>
    <row r="438" spans="1:2" x14ac:dyDescent="0.25">
      <c r="A438">
        <v>0.69333069229176114</v>
      </c>
      <c r="B438">
        <v>5.8838452403752024E-2</v>
      </c>
    </row>
    <row r="439" spans="1:2" x14ac:dyDescent="0.25">
      <c r="A439">
        <v>0.69515358560283869</v>
      </c>
      <c r="B439">
        <v>5.9125989480785304E-2</v>
      </c>
    </row>
    <row r="440" spans="1:2" x14ac:dyDescent="0.25">
      <c r="A440">
        <v>0.69697731102880522</v>
      </c>
      <c r="B440">
        <v>5.9414236973741201E-2</v>
      </c>
    </row>
    <row r="441" spans="1:2" x14ac:dyDescent="0.25">
      <c r="A441">
        <v>0.69880186718167026</v>
      </c>
      <c r="B441">
        <v>5.970319456280939E-2</v>
      </c>
    </row>
    <row r="442" spans="1:2" x14ac:dyDescent="0.25">
      <c r="A442">
        <v>0.70062725261200098</v>
      </c>
      <c r="B442">
        <v>5.9992861913523723E-2</v>
      </c>
    </row>
    <row r="443" spans="1:2" x14ac:dyDescent="0.25">
      <c r="A443">
        <v>0.70245346595161151</v>
      </c>
      <c r="B443">
        <v>6.0283238706125897E-2</v>
      </c>
    </row>
    <row r="444" spans="1:2" x14ac:dyDescent="0.25">
      <c r="A444">
        <v>0.70428050582299573</v>
      </c>
      <c r="B444">
        <v>6.057432461487236E-2</v>
      </c>
    </row>
    <row r="445" spans="1:2" x14ac:dyDescent="0.25">
      <c r="A445">
        <v>0.70610837082332101</v>
      </c>
      <c r="B445">
        <v>6.086611930251061E-2</v>
      </c>
    </row>
    <row r="446" spans="1:2" x14ac:dyDescent="0.25">
      <c r="A446">
        <v>0.70793705957376429</v>
      </c>
      <c r="B446">
        <v>6.11586224357034E-2</v>
      </c>
    </row>
    <row r="447" spans="1:2" x14ac:dyDescent="0.25">
      <c r="A447">
        <v>0.70976657071393157</v>
      </c>
      <c r="B447">
        <v>6.1451833681147337E-2</v>
      </c>
    </row>
    <row r="448" spans="1:2" x14ac:dyDescent="0.25">
      <c r="A448">
        <v>0.71159690288527955</v>
      </c>
      <c r="B448">
        <v>6.1745752700853078E-2</v>
      </c>
    </row>
    <row r="449" spans="1:2" x14ac:dyDescent="0.25">
      <c r="A449">
        <v>0.71342805472331627</v>
      </c>
      <c r="B449">
        <v>6.2040379152138642E-2</v>
      </c>
    </row>
    <row r="450" spans="1:2" x14ac:dyDescent="0.25">
      <c r="A450">
        <v>0.71526002485901063</v>
      </c>
      <c r="B450">
        <v>6.2335712688454815E-2</v>
      </c>
    </row>
    <row r="451" spans="1:2" x14ac:dyDescent="0.25">
      <c r="A451">
        <v>0.71709281197229058</v>
      </c>
      <c r="B451">
        <v>6.2631752970256513E-2</v>
      </c>
    </row>
    <row r="452" spans="1:2" x14ac:dyDescent="0.25">
      <c r="A452">
        <v>0.71892641469849339</v>
      </c>
      <c r="B452">
        <v>6.292849964263901E-2</v>
      </c>
    </row>
    <row r="453" spans="1:2" x14ac:dyDescent="0.25">
      <c r="A453">
        <v>0.72076083171313077</v>
      </c>
      <c r="B453">
        <v>6.32259523584741E-2</v>
      </c>
    </row>
    <row r="454" spans="1:2" x14ac:dyDescent="0.25">
      <c r="A454">
        <v>0.72259606170904733</v>
      </c>
      <c r="B454">
        <v>6.3524110769158038E-2</v>
      </c>
    </row>
    <row r="455" spans="1:2" x14ac:dyDescent="0.25">
      <c r="A455">
        <v>0.72443210331889396</v>
      </c>
      <c r="B455">
        <v>6.3822974508136315E-2</v>
      </c>
    </row>
    <row r="456" spans="1:2" x14ac:dyDescent="0.25">
      <c r="A456">
        <v>0.72626895520901402</v>
      </c>
      <c r="B456">
        <v>6.412254321603239E-2</v>
      </c>
    </row>
    <row r="457" spans="1:2" x14ac:dyDescent="0.25">
      <c r="A457">
        <v>0.72810661612725203</v>
      </c>
      <c r="B457">
        <v>6.4422816547207065E-2</v>
      </c>
    </row>
    <row r="458" spans="1:2" x14ac:dyDescent="0.25">
      <c r="A458">
        <v>0.72994508471324671</v>
      </c>
      <c r="B458">
        <v>6.4723794124234249E-2</v>
      </c>
    </row>
    <row r="459" spans="1:2" x14ac:dyDescent="0.25">
      <c r="A459">
        <v>0.73178435968785549</v>
      </c>
      <c r="B459">
        <v>6.5025475587943582E-2</v>
      </c>
    </row>
    <row r="460" spans="1:2" x14ac:dyDescent="0.25">
      <c r="A460">
        <v>0.7336244397445143</v>
      </c>
      <c r="B460">
        <v>6.5327860568880194E-2</v>
      </c>
    </row>
    <row r="461" spans="1:2" x14ac:dyDescent="0.25">
      <c r="A461">
        <v>0.73546532354260907</v>
      </c>
      <c r="B461">
        <v>6.563094868606284E-2</v>
      </c>
    </row>
    <row r="462" spans="1:2" x14ac:dyDescent="0.25">
      <c r="A462">
        <v>0.73730700986883313</v>
      </c>
      <c r="B462">
        <v>6.5934739584827137E-2</v>
      </c>
    </row>
    <row r="463" spans="1:2" x14ac:dyDescent="0.25">
      <c r="A463">
        <v>0.73914949740585678</v>
      </c>
      <c r="B463">
        <v>6.6239232879840737E-2</v>
      </c>
    </row>
    <row r="464" spans="1:2" x14ac:dyDescent="0.25">
      <c r="A464">
        <v>0.74099278483578912</v>
      </c>
      <c r="B464">
        <v>6.654442818633334E-2</v>
      </c>
    </row>
    <row r="465" spans="1:2" x14ac:dyDescent="0.25">
      <c r="A465">
        <v>0.74283687095704964</v>
      </c>
      <c r="B465">
        <v>6.6850325140971251E-2</v>
      </c>
    </row>
    <row r="466" spans="1:2" x14ac:dyDescent="0.25">
      <c r="A466">
        <v>0.74468175446403795</v>
      </c>
      <c r="B466">
        <v>6.7156923350229825E-2</v>
      </c>
    </row>
    <row r="467" spans="1:2" x14ac:dyDescent="0.25">
      <c r="A467">
        <v>0.7465274340671082</v>
      </c>
      <c r="B467">
        <v>6.7464222424245379E-2</v>
      </c>
    </row>
    <row r="468" spans="1:2" x14ac:dyDescent="0.25">
      <c r="A468">
        <v>0.74837390853063701</v>
      </c>
      <c r="B468">
        <v>6.7772221983088035E-2</v>
      </c>
    </row>
    <row r="469" spans="1:2" x14ac:dyDescent="0.25">
      <c r="A469">
        <v>0.75022117660167931</v>
      </c>
      <c r="B469">
        <v>6.8080921636177349E-2</v>
      </c>
    </row>
    <row r="470" spans="1:2" x14ac:dyDescent="0.25">
      <c r="A470">
        <v>0.7520692370496429</v>
      </c>
      <c r="B470">
        <v>6.839032099518437E-2</v>
      </c>
    </row>
    <row r="471" spans="1:2" x14ac:dyDescent="0.25">
      <c r="A471">
        <v>0.75391808862169807</v>
      </c>
      <c r="B471">
        <v>6.8700419663003304E-2</v>
      </c>
    </row>
    <row r="472" spans="1:2" x14ac:dyDescent="0.25">
      <c r="A472">
        <v>0.75576773005261966</v>
      </c>
      <c r="B472">
        <v>6.9011217236473854E-2</v>
      </c>
    </row>
    <row r="473" spans="1:2" x14ac:dyDescent="0.25">
      <c r="A473">
        <v>0.75761816013124794</v>
      </c>
      <c r="B473">
        <v>6.9322713323884594E-2</v>
      </c>
    </row>
    <row r="474" spans="1:2" x14ac:dyDescent="0.25">
      <c r="A474">
        <v>0.75946937760300537</v>
      </c>
      <c r="B474">
        <v>6.9634907516829631E-2</v>
      </c>
    </row>
    <row r="475" spans="1:2" x14ac:dyDescent="0.25">
      <c r="A475">
        <v>0.76132138127732463</v>
      </c>
      <c r="B475">
        <v>6.9947799420818607E-2</v>
      </c>
    </row>
    <row r="476" spans="1:2" x14ac:dyDescent="0.25">
      <c r="A476">
        <v>0.76317416990264797</v>
      </c>
      <c r="B476">
        <v>7.0261388620208046E-2</v>
      </c>
    </row>
    <row r="477" spans="1:2" x14ac:dyDescent="0.25">
      <c r="A477">
        <v>0.76502774227984005</v>
      </c>
      <c r="B477">
        <v>7.0575674711708308E-2</v>
      </c>
    </row>
    <row r="478" spans="1:2" x14ac:dyDescent="0.25">
      <c r="A478">
        <v>0.76688209718275846</v>
      </c>
      <c r="B478">
        <v>7.0890657280861955E-2</v>
      </c>
    </row>
    <row r="479" spans="1:2" x14ac:dyDescent="0.25">
      <c r="A479">
        <v>0.76873723342439415</v>
      </c>
      <c r="B479">
        <v>7.1206335919775168E-2</v>
      </c>
    </row>
    <row r="480" spans="1:2" x14ac:dyDescent="0.25">
      <c r="A480">
        <v>0.77059314978667004</v>
      </c>
      <c r="B480">
        <v>7.1522710207856402E-2</v>
      </c>
    </row>
    <row r="481" spans="1:2" x14ac:dyDescent="0.25">
      <c r="A481">
        <v>0.77244984510371917</v>
      </c>
      <c r="B481">
        <v>7.1839779735264397E-2</v>
      </c>
    </row>
    <row r="482" spans="1:2" x14ac:dyDescent="0.25">
      <c r="A482">
        <v>0.77430731812361242</v>
      </c>
      <c r="B482">
        <v>7.2157544067123561E-2</v>
      </c>
    </row>
    <row r="483" spans="1:2" x14ac:dyDescent="0.25">
      <c r="A483">
        <v>0.77616556773083112</v>
      </c>
      <c r="B483">
        <v>7.2476002800500774E-2</v>
      </c>
    </row>
    <row r="484" spans="1:2" x14ac:dyDescent="0.25">
      <c r="A484">
        <v>0.77802459268108659</v>
      </c>
      <c r="B484">
        <v>7.2795155493730307E-2</v>
      </c>
    </row>
    <row r="485" spans="1:2" x14ac:dyDescent="0.25">
      <c r="A485">
        <v>0.77988439183772584</v>
      </c>
      <c r="B485">
        <v>7.3115001732412088E-2</v>
      </c>
    </row>
    <row r="486" spans="1:2" x14ac:dyDescent="0.25">
      <c r="A486">
        <v>0.78174496400200477</v>
      </c>
      <c r="B486">
        <v>7.3435541079384062E-2</v>
      </c>
    </row>
    <row r="487" spans="1:2" x14ac:dyDescent="0.25">
      <c r="A487">
        <v>0.7836063079976765</v>
      </c>
      <c r="B487">
        <v>7.3756773103569276E-2</v>
      </c>
    </row>
    <row r="488" spans="1:2" x14ac:dyDescent="0.25">
      <c r="A488">
        <v>0.78546842270539041</v>
      </c>
      <c r="B488">
        <v>7.4078697382451028E-2</v>
      </c>
    </row>
    <row r="489" spans="1:2" x14ac:dyDescent="0.25">
      <c r="A489">
        <v>0.78733130692553921</v>
      </c>
      <c r="B489">
        <v>7.4401313468870384E-2</v>
      </c>
    </row>
    <row r="490" spans="1:2" x14ac:dyDescent="0.25">
      <c r="A490">
        <v>0.78919495950475316</v>
      </c>
      <c r="B490">
        <v>7.4724620926504892E-2</v>
      </c>
    </row>
    <row r="491" spans="1:2" x14ac:dyDescent="0.25">
      <c r="A491">
        <v>0.7910593792782904</v>
      </c>
      <c r="B491">
        <v>7.5048619312853421E-2</v>
      </c>
    </row>
    <row r="492" spans="1:2" x14ac:dyDescent="0.25">
      <c r="A492">
        <v>0.79292456512054832</v>
      </c>
      <c r="B492">
        <v>7.537330819095632E-2</v>
      </c>
    </row>
    <row r="493" spans="1:2" x14ac:dyDescent="0.25">
      <c r="A493">
        <v>0.79479051587979177</v>
      </c>
      <c r="B493">
        <v>7.5698687113844934E-2</v>
      </c>
    </row>
    <row r="494" spans="1:2" x14ac:dyDescent="0.25">
      <c r="A494">
        <v>0.79665723043560954</v>
      </c>
      <c r="B494">
        <v>7.6024755638741698E-2</v>
      </c>
    </row>
    <row r="495" spans="1:2" x14ac:dyDescent="0.25">
      <c r="A495">
        <v>0.79852470760623928</v>
      </c>
      <c r="B495">
        <v>7.6351513304114327E-2</v>
      </c>
    </row>
    <row r="496" spans="1:2" x14ac:dyDescent="0.25">
      <c r="A496">
        <v>0.80039294632382763</v>
      </c>
      <c r="B496">
        <v>7.6678959676327041E-2</v>
      </c>
    </row>
    <row r="497" spans="1:2" x14ac:dyDescent="0.25">
      <c r="A497">
        <v>0.80226194541778906</v>
      </c>
      <c r="B497">
        <v>7.7007094288376612E-2</v>
      </c>
    </row>
    <row r="498" spans="1:2" x14ac:dyDescent="0.25">
      <c r="A498">
        <v>0.80413170376180976</v>
      </c>
      <c r="B498">
        <v>7.7335916685543779E-2</v>
      </c>
    </row>
    <row r="499" spans="1:2" x14ac:dyDescent="0.25">
      <c r="A499">
        <v>0.80600222024627188</v>
      </c>
      <c r="B499">
        <v>7.7665426412320562E-2</v>
      </c>
    </row>
    <row r="500" spans="1:2" x14ac:dyDescent="0.25">
      <c r="A500">
        <v>0.80787349379239604</v>
      </c>
      <c r="B500">
        <v>7.7995623016534149E-2</v>
      </c>
    </row>
    <row r="501" spans="1:2" x14ac:dyDescent="0.25">
      <c r="A501">
        <v>0.80974552326740612</v>
      </c>
      <c r="B501">
        <v>7.8326506028566334E-2</v>
      </c>
    </row>
    <row r="502" spans="1:2" x14ac:dyDescent="0.25">
      <c r="A502">
        <v>0.81161830756046238</v>
      </c>
      <c r="B502">
        <v>7.8658074983669252E-2</v>
      </c>
    </row>
    <row r="503" spans="1:2" x14ac:dyDescent="0.25">
      <c r="A503">
        <v>0.81349184555748588</v>
      </c>
      <c r="B503">
        <v>7.8990329411904411E-2</v>
      </c>
    </row>
    <row r="504" spans="1:2" x14ac:dyDescent="0.25">
      <c r="A504">
        <v>0.8153661361749841</v>
      </c>
      <c r="B504">
        <v>7.9323268850357079E-2</v>
      </c>
    </row>
    <row r="505" spans="1:2" x14ac:dyDescent="0.25">
      <c r="A505">
        <v>0.8172411783313418</v>
      </c>
      <c r="B505">
        <v>7.9656892829273365E-2</v>
      </c>
    </row>
    <row r="506" spans="1:2" x14ac:dyDescent="0.25">
      <c r="A506">
        <v>0.81911697092834157</v>
      </c>
      <c r="B506">
        <v>7.999120087285852E-2</v>
      </c>
    </row>
    <row r="507" spans="1:2" x14ac:dyDescent="0.25">
      <c r="A507">
        <v>0.8209935128851451</v>
      </c>
      <c r="B507">
        <v>8.0326192507713973E-2</v>
      </c>
    </row>
    <row r="508" spans="1:2" x14ac:dyDescent="0.25">
      <c r="A508">
        <v>0.82287080310012151</v>
      </c>
      <c r="B508">
        <v>8.0661867250710159E-2</v>
      </c>
    </row>
    <row r="509" spans="1:2" x14ac:dyDescent="0.25">
      <c r="A509">
        <v>0.82474884051550401</v>
      </c>
      <c r="B509">
        <v>8.0998224628866661E-2</v>
      </c>
    </row>
    <row r="510" spans="1:2" x14ac:dyDescent="0.25">
      <c r="A510">
        <v>0.82662762405763268</v>
      </c>
      <c r="B510">
        <v>8.1335264160114912E-2</v>
      </c>
    </row>
    <row r="511" spans="1:2" x14ac:dyDescent="0.25">
      <c r="A511">
        <v>0.82850715264916241</v>
      </c>
      <c r="B511">
        <v>8.1672985357992903E-2</v>
      </c>
    </row>
    <row r="512" spans="1:2" x14ac:dyDescent="0.25">
      <c r="A512">
        <v>0.83038742522106135</v>
      </c>
      <c r="B512">
        <v>8.2011387736369901E-2</v>
      </c>
    </row>
    <row r="513" spans="1:2" x14ac:dyDescent="0.25">
      <c r="A513">
        <v>0.8322684407115728</v>
      </c>
      <c r="B513">
        <v>8.2350470807882312E-2</v>
      </c>
    </row>
    <row r="514" spans="1:2" x14ac:dyDescent="0.25">
      <c r="A514">
        <v>0.83415019808575719</v>
      </c>
      <c r="B514">
        <v>8.2690234088364623E-2</v>
      </c>
    </row>
    <row r="515" spans="1:2" x14ac:dyDescent="0.25">
      <c r="A515">
        <v>0.83603269628218824</v>
      </c>
      <c r="B515">
        <v>8.3030677083016188E-2</v>
      </c>
    </row>
    <row r="516" spans="1:2" x14ac:dyDescent="0.25">
      <c r="A516">
        <v>0.83791593421438781</v>
      </c>
      <c r="B516">
        <v>8.3371799287510456E-2</v>
      </c>
    </row>
    <row r="517" spans="1:2" x14ac:dyDescent="0.25">
      <c r="A517">
        <v>0.839799910897571</v>
      </c>
      <c r="B517">
        <v>8.3713600225251789E-2</v>
      </c>
    </row>
    <row r="518" spans="1:2" x14ac:dyDescent="0.25">
      <c r="A518">
        <v>0.84168462523490717</v>
      </c>
      <c r="B518">
        <v>8.405607937970902E-2</v>
      </c>
    </row>
    <row r="519" spans="1:2" x14ac:dyDescent="0.25">
      <c r="A519">
        <v>0.84357007620974234</v>
      </c>
      <c r="B519">
        <v>8.4399236258305074E-2</v>
      </c>
    </row>
    <row r="520" spans="1:2" x14ac:dyDescent="0.25">
      <c r="A520">
        <v>0.84545626280122321</v>
      </c>
      <c r="B520">
        <v>8.4743070363185652E-2</v>
      </c>
    </row>
    <row r="521" spans="1:2" x14ac:dyDescent="0.25">
      <c r="A521">
        <v>0.84734318397314246</v>
      </c>
      <c r="B521">
        <v>8.5087581186117978E-2</v>
      </c>
    </row>
    <row r="522" spans="1:2" x14ac:dyDescent="0.25">
      <c r="A522">
        <v>0.84923083867326943</v>
      </c>
      <c r="B522">
        <v>8.5432768214737428E-2</v>
      </c>
    </row>
    <row r="523" spans="1:2" x14ac:dyDescent="0.25">
      <c r="A523">
        <v>0.85111922591635714</v>
      </c>
      <c r="B523">
        <v>8.5778630952150936E-2</v>
      </c>
    </row>
    <row r="524" spans="1:2" x14ac:dyDescent="0.25">
      <c r="A524">
        <v>0.85300834464240072</v>
      </c>
      <c r="B524">
        <v>8.6125168875425859E-2</v>
      </c>
    </row>
    <row r="525" spans="1:2" x14ac:dyDescent="0.25">
      <c r="A525">
        <v>0.8548981938607253</v>
      </c>
      <c r="B525">
        <v>8.6472381481285401E-2</v>
      </c>
    </row>
    <row r="526" spans="1:2" x14ac:dyDescent="0.25">
      <c r="A526">
        <v>0.85678877255137809</v>
      </c>
      <c r="B526">
        <v>8.6820268250216381E-2</v>
      </c>
    </row>
    <row r="527" spans="1:2" x14ac:dyDescent="0.25">
      <c r="A527">
        <v>0.85868007972633809</v>
      </c>
      <c r="B527">
        <v>8.7168828673196683E-2</v>
      </c>
    </row>
    <row r="528" spans="1:2" x14ac:dyDescent="0.25">
      <c r="A528">
        <v>0.86057211434184733</v>
      </c>
      <c r="B528">
        <v>8.7518062219385753E-2</v>
      </c>
    </row>
    <row r="529" spans="1:2" x14ac:dyDescent="0.25">
      <c r="A529">
        <v>0.86246487543560435</v>
      </c>
      <c r="B529">
        <v>8.7867968380699643E-2</v>
      </c>
    </row>
    <row r="530" spans="1:2" x14ac:dyDescent="0.25">
      <c r="A530">
        <v>0.86435836196972327</v>
      </c>
      <c r="B530">
        <v>8.8218546621715146E-2</v>
      </c>
    </row>
    <row r="531" spans="1:2" x14ac:dyDescent="0.25">
      <c r="A531">
        <v>0.86625257298931779</v>
      </c>
      <c r="B531">
        <v>8.8569796431134926E-2</v>
      </c>
    </row>
    <row r="532" spans="1:2" x14ac:dyDescent="0.25">
      <c r="A532">
        <v>0.86814750747685498</v>
      </c>
      <c r="B532">
        <v>8.8921717273121287E-2</v>
      </c>
    </row>
    <row r="533" spans="1:2" x14ac:dyDescent="0.25">
      <c r="A533">
        <v>0.87004316446025043</v>
      </c>
      <c r="B533">
        <v>8.9274308623927462E-2</v>
      </c>
    </row>
    <row r="534" spans="1:2" x14ac:dyDescent="0.25">
      <c r="A534">
        <v>0.87193954296146137</v>
      </c>
      <c r="B534">
        <v>8.9627569953866407E-2</v>
      </c>
    </row>
    <row r="535" spans="1:2" x14ac:dyDescent="0.25">
      <c r="A535">
        <v>0.8738366419839303</v>
      </c>
      <c r="B535">
        <v>8.9981500725502053E-2</v>
      </c>
    </row>
    <row r="536" spans="1:2" x14ac:dyDescent="0.25">
      <c r="A536">
        <v>0.87573446055465065</v>
      </c>
      <c r="B536">
        <v>9.0336100406483349E-2</v>
      </c>
    </row>
    <row r="537" spans="1:2" x14ac:dyDescent="0.25">
      <c r="A537">
        <v>0.87763299770815584</v>
      </c>
      <c r="B537">
        <v>9.0691368463073699E-2</v>
      </c>
    </row>
    <row r="538" spans="1:2" x14ac:dyDescent="0.25">
      <c r="A538">
        <v>0.87953225245278499</v>
      </c>
      <c r="B538">
        <v>9.1047304349135924E-2</v>
      </c>
    </row>
    <row r="539" spans="1:2" x14ac:dyDescent="0.25">
      <c r="A539">
        <v>0.88143222383246822</v>
      </c>
      <c r="B539">
        <v>9.1403907528809183E-2</v>
      </c>
    </row>
    <row r="540" spans="1:2" x14ac:dyDescent="0.25">
      <c r="A540">
        <v>0.88333291088543064</v>
      </c>
      <c r="B540">
        <v>9.1761177459384127E-2</v>
      </c>
    </row>
    <row r="541" spans="1:2" x14ac:dyDescent="0.25">
      <c r="A541">
        <v>0.88523431268354935</v>
      </c>
      <c r="B541">
        <v>9.2119113606084504E-2</v>
      </c>
    </row>
    <row r="542" spans="1:2" x14ac:dyDescent="0.25">
      <c r="A542">
        <v>0.88713642821498251</v>
      </c>
      <c r="B542">
        <v>9.2477715404326033E-2</v>
      </c>
    </row>
    <row r="543" spans="1:2" x14ac:dyDescent="0.25">
      <c r="A543">
        <v>0.8890392565683598</v>
      </c>
      <c r="B543">
        <v>9.2836982320740752E-2</v>
      </c>
    </row>
    <row r="544" spans="1:2" x14ac:dyDescent="0.25">
      <c r="A544">
        <v>0.89094279678900623</v>
      </c>
      <c r="B544">
        <v>9.3196913802483308E-2</v>
      </c>
    </row>
    <row r="545" spans="1:2" x14ac:dyDescent="0.25">
      <c r="A545">
        <v>0.89284704791451264</v>
      </c>
      <c r="B545">
        <v>9.3557509291689517E-2</v>
      </c>
    </row>
    <row r="546" spans="1:2" x14ac:dyDescent="0.25">
      <c r="A546">
        <v>0.89475200901211593</v>
      </c>
      <c r="B546">
        <v>9.3918768238902356E-2</v>
      </c>
    </row>
    <row r="547" spans="1:2" x14ac:dyDescent="0.25">
      <c r="A547">
        <v>0.89665767913736227</v>
      </c>
      <c r="B547">
        <v>9.4280690086508162E-2</v>
      </c>
    </row>
    <row r="548" spans="1:2" x14ac:dyDescent="0.25">
      <c r="A548">
        <v>0.89856405735470435</v>
      </c>
      <c r="B548">
        <v>9.4643274277210962E-2</v>
      </c>
    </row>
    <row r="549" spans="1:2" x14ac:dyDescent="0.25">
      <c r="A549">
        <v>0.9004711427357498</v>
      </c>
      <c r="B549">
        <v>9.5006520252413018E-2</v>
      </c>
    </row>
    <row r="550" spans="1:2" x14ac:dyDescent="0.25">
      <c r="A550">
        <v>0.90237893435249639</v>
      </c>
      <c r="B550">
        <v>9.5370427450823206E-2</v>
      </c>
    </row>
    <row r="551" spans="1:2" x14ac:dyDescent="0.25">
      <c r="A551">
        <v>0.90428743127024036</v>
      </c>
      <c r="B551">
        <v>9.5734995306210033E-2</v>
      </c>
    </row>
    <row r="552" spans="1:2" x14ac:dyDescent="0.25">
      <c r="A552">
        <v>0.90619663257001459</v>
      </c>
      <c r="B552">
        <v>9.6100223255373832E-2</v>
      </c>
    </row>
    <row r="553" spans="1:2" x14ac:dyDescent="0.25">
      <c r="A553">
        <v>0.90810653732335478</v>
      </c>
      <c r="B553">
        <v>9.6466110727782661E-2</v>
      </c>
    </row>
    <row r="554" spans="1:2" x14ac:dyDescent="0.25">
      <c r="A554">
        <v>0.91001714462960681</v>
      </c>
      <c r="B554">
        <v>9.683265716040429E-2</v>
      </c>
    </row>
    <row r="555" spans="1:2" x14ac:dyDescent="0.25">
      <c r="A555">
        <v>0.91192845356086494</v>
      </c>
      <c r="B555">
        <v>9.7199861976280624E-2</v>
      </c>
    </row>
    <row r="556" spans="1:2" x14ac:dyDescent="0.25">
      <c r="A556">
        <v>0.91384046320781565</v>
      </c>
      <c r="B556">
        <v>9.7567724604077449E-2</v>
      </c>
    </row>
    <row r="557" spans="1:2" x14ac:dyDescent="0.25">
      <c r="A557">
        <v>0.91575317266121758</v>
      </c>
      <c r="B557">
        <v>9.7936244469255168E-2</v>
      </c>
    </row>
    <row r="558" spans="1:2" x14ac:dyDescent="0.25">
      <c r="A558">
        <v>0.91766658103868193</v>
      </c>
      <c r="B558">
        <v>9.8305421000594556E-2</v>
      </c>
    </row>
    <row r="559" spans="1:2" x14ac:dyDescent="0.25">
      <c r="A559">
        <v>0.91958068742094468</v>
      </c>
      <c r="B559">
        <v>9.8675253612935138E-2</v>
      </c>
    </row>
    <row r="560" spans="1:2" x14ac:dyDescent="0.25">
      <c r="A560">
        <v>0.92149549091718286</v>
      </c>
      <c r="B560">
        <v>9.9045741729259243E-2</v>
      </c>
    </row>
    <row r="561" spans="1:2" x14ac:dyDescent="0.25">
      <c r="A561">
        <v>0.92341099063278387</v>
      </c>
      <c r="B561">
        <v>9.9416884767138142E-2</v>
      </c>
    </row>
    <row r="562" spans="1:2" x14ac:dyDescent="0.25">
      <c r="A562">
        <v>0.92532718566936323</v>
      </c>
      <c r="B562">
        <v>9.9788682140870333E-2</v>
      </c>
    </row>
    <row r="563" spans="1:2" x14ac:dyDescent="0.25">
      <c r="A563">
        <v>0.92724407512688112</v>
      </c>
      <c r="B563">
        <v>0.1001611332612676</v>
      </c>
    </row>
    <row r="564" spans="1:2" x14ac:dyDescent="0.25">
      <c r="A564">
        <v>0.92916165813939844</v>
      </c>
      <c r="B564">
        <v>0.100534237547798</v>
      </c>
    </row>
    <row r="565" spans="1:2" x14ac:dyDescent="0.25">
      <c r="A565">
        <v>0.93107993382703147</v>
      </c>
      <c r="B565">
        <v>0.10090799441031691</v>
      </c>
    </row>
    <row r="566" spans="1:2" x14ac:dyDescent="0.25">
      <c r="A566">
        <v>0.93299890128329133</v>
      </c>
      <c r="B566">
        <v>0.101282403249617</v>
      </c>
    </row>
    <row r="567" spans="1:2" x14ac:dyDescent="0.25">
      <c r="A567">
        <v>0.93491855965930437</v>
      </c>
      <c r="B567">
        <v>0.10165746348138305</v>
      </c>
    </row>
    <row r="568" spans="1:2" x14ac:dyDescent="0.25">
      <c r="A568">
        <v>0.9368389080789683</v>
      </c>
      <c r="B568">
        <v>0.10203317450977176</v>
      </c>
    </row>
    <row r="569" spans="1:2" x14ac:dyDescent="0.25">
      <c r="A569">
        <v>0.93875994566317711</v>
      </c>
      <c r="B569">
        <v>0.1024095357339426</v>
      </c>
    </row>
    <row r="570" spans="1:2" x14ac:dyDescent="0.25">
      <c r="A570">
        <v>0.94068167154921878</v>
      </c>
      <c r="B570">
        <v>0.10278654655858496</v>
      </c>
    </row>
    <row r="571" spans="1:2" x14ac:dyDescent="0.25">
      <c r="A571">
        <v>0.94260408486064184</v>
      </c>
      <c r="B571">
        <v>0.10316420637940904</v>
      </c>
    </row>
    <row r="572" spans="1:2" x14ac:dyDescent="0.25">
      <c r="A572">
        <v>0.94452718474665232</v>
      </c>
      <c r="B572">
        <v>0.10354251459795395</v>
      </c>
    </row>
    <row r="573" spans="1:2" x14ac:dyDescent="0.25">
      <c r="A573">
        <v>0.9464509703466002</v>
      </c>
      <c r="B573">
        <v>0.1039214706093908</v>
      </c>
    </row>
    <row r="574" spans="1:2" x14ac:dyDescent="0.25">
      <c r="A574">
        <v>0.94837544079995939</v>
      </c>
      <c r="B574">
        <v>0.10430107380585298</v>
      </c>
    </row>
    <row r="575" spans="1:2" x14ac:dyDescent="0.25">
      <c r="A575">
        <v>0.95030059526069577</v>
      </c>
      <c r="B575">
        <v>0.10468132358369331</v>
      </c>
    </row>
    <row r="576" spans="1:2" x14ac:dyDescent="0.25">
      <c r="A576">
        <v>0.95222643284791941</v>
      </c>
      <c r="B576">
        <v>0.10506221932250599</v>
      </c>
    </row>
    <row r="577" spans="1:2" x14ac:dyDescent="0.25">
      <c r="A577">
        <v>0.95415295275429046</v>
      </c>
      <c r="B577">
        <v>0.10544376042655258</v>
      </c>
    </row>
    <row r="578" spans="1:2" x14ac:dyDescent="0.25">
      <c r="A578">
        <v>0.9560801541412568</v>
      </c>
      <c r="B578">
        <v>0.10582594628159694</v>
      </c>
    </row>
    <row r="579" spans="1:2" x14ac:dyDescent="0.25">
      <c r="A579">
        <v>0.95800803614325547</v>
      </c>
      <c r="B579">
        <v>0.10620877626535025</v>
      </c>
    </row>
    <row r="580" spans="1:2" x14ac:dyDescent="0.25">
      <c r="A580">
        <v>0.95993659792219921</v>
      </c>
      <c r="B580">
        <v>0.1065922497629265</v>
      </c>
    </row>
    <row r="581" spans="1:2" x14ac:dyDescent="0.25">
      <c r="A581">
        <v>0.96186583863152386</v>
      </c>
      <c r="B581">
        <v>0.1069763661530196</v>
      </c>
    </row>
    <row r="582" spans="1:2" x14ac:dyDescent="0.25">
      <c r="A582">
        <v>0.96379575744583379</v>
      </c>
      <c r="B582">
        <v>0.10736112481978721</v>
      </c>
    </row>
    <row r="583" spans="1:2" x14ac:dyDescent="0.25">
      <c r="A583">
        <v>0.96572635356424541</v>
      </c>
      <c r="B583">
        <v>0.10774652514949411</v>
      </c>
    </row>
    <row r="584" spans="1:2" x14ac:dyDescent="0.25">
      <c r="A584">
        <v>0.96765762613766171</v>
      </c>
      <c r="B584">
        <v>0.10813256651031568</v>
      </c>
    </row>
    <row r="585" spans="1:2" x14ac:dyDescent="0.25">
      <c r="A585">
        <v>0.96958957431863035</v>
      </c>
      <c r="B585">
        <v>0.10851924827112454</v>
      </c>
    </row>
    <row r="586" spans="1:2" x14ac:dyDescent="0.25">
      <c r="A586">
        <v>0.97152219732417866</v>
      </c>
      <c r="B586">
        <v>0.10890656981900131</v>
      </c>
    </row>
    <row r="587" spans="1:2" x14ac:dyDescent="0.25">
      <c r="A587">
        <v>0.97345549432394263</v>
      </c>
      <c r="B587">
        <v>0.10929453051987012</v>
      </c>
    </row>
    <row r="588" spans="1:2" x14ac:dyDescent="0.25">
      <c r="A588">
        <v>0.97538946448581743</v>
      </c>
      <c r="B588">
        <v>0.10968312973885683</v>
      </c>
    </row>
    <row r="589" spans="1:2" x14ac:dyDescent="0.25">
      <c r="A589">
        <v>0.97732410699380923</v>
      </c>
      <c r="B589">
        <v>0.11007236684528153</v>
      </c>
    </row>
    <row r="590" spans="1:2" x14ac:dyDescent="0.25">
      <c r="A590">
        <v>0.9792594210586042</v>
      </c>
      <c r="B590">
        <v>0.11046224121090138</v>
      </c>
    </row>
    <row r="591" spans="1:2" x14ac:dyDescent="0.25">
      <c r="A591">
        <v>0.9811954058586837</v>
      </c>
      <c r="B591">
        <v>0.11085275219564038</v>
      </c>
    </row>
    <row r="592" spans="1:2" x14ac:dyDescent="0.25">
      <c r="A592">
        <v>0.98313206059879921</v>
      </c>
      <c r="B592">
        <v>0.11124389916655779</v>
      </c>
    </row>
    <row r="593" spans="1:2" x14ac:dyDescent="0.25">
      <c r="A593">
        <v>0.98506938445532188</v>
      </c>
      <c r="B593">
        <v>0.11163568147818567</v>
      </c>
    </row>
    <row r="594" spans="1:2" x14ac:dyDescent="0.25">
      <c r="A594">
        <v>0.98700737664982863</v>
      </c>
      <c r="B594">
        <v>0.11202809849773332</v>
      </c>
    </row>
    <row r="595" spans="1:2" x14ac:dyDescent="0.25">
      <c r="A595">
        <v>0.98894603637114942</v>
      </c>
      <c r="B595">
        <v>0.11242114957664016</v>
      </c>
    </row>
    <row r="596" spans="1:2" x14ac:dyDescent="0.25">
      <c r="A596">
        <v>0.99088536283363793</v>
      </c>
      <c r="B596">
        <v>0.11281483407593676</v>
      </c>
    </row>
    <row r="597" spans="1:2" x14ac:dyDescent="0.25">
      <c r="A597">
        <v>0.99282535522487181</v>
      </c>
      <c r="B597">
        <v>0.11320915134361173</v>
      </c>
    </row>
    <row r="598" spans="1:2" x14ac:dyDescent="0.25">
      <c r="A598">
        <v>0.99476601278452026</v>
      </c>
      <c r="B598">
        <v>0.11360410074246187</v>
      </c>
    </row>
    <row r="599" spans="1:2" x14ac:dyDescent="0.25">
      <c r="A599">
        <v>0.9967073347005776</v>
      </c>
      <c r="B599">
        <v>0.11399968161271581</v>
      </c>
    </row>
    <row r="600" spans="1:2" x14ac:dyDescent="0.25">
      <c r="A600">
        <v>0.99864932020613117</v>
      </c>
      <c r="B600">
        <v>0.11439589331280577</v>
      </c>
    </row>
    <row r="601" spans="1:2" x14ac:dyDescent="0.25">
      <c r="A601">
        <v>1.000591968503947</v>
      </c>
      <c r="B601">
        <v>0.11479273518422206</v>
      </c>
    </row>
    <row r="602" spans="1:2" x14ac:dyDescent="0.25">
      <c r="A602">
        <v>1.0025352788050688</v>
      </c>
      <c r="B602">
        <v>0.11519020657092732</v>
      </c>
    </row>
    <row r="603" spans="1:2" x14ac:dyDescent="0.25">
      <c r="A603">
        <v>1.0044792503728004</v>
      </c>
      <c r="B603">
        <v>0.11558830683040809</v>
      </c>
    </row>
    <row r="604" spans="1:2" x14ac:dyDescent="0.25">
      <c r="A604">
        <v>1.0064238824075777</v>
      </c>
      <c r="B604">
        <v>0.11598703529458607</v>
      </c>
    </row>
    <row r="605" spans="1:2" x14ac:dyDescent="0.25">
      <c r="A605">
        <v>1.0083691741263396</v>
      </c>
      <c r="B605">
        <v>0.11638639130359731</v>
      </c>
    </row>
    <row r="606" spans="1:2" x14ac:dyDescent="0.25">
      <c r="A606">
        <v>1.0103151247810984</v>
      </c>
      <c r="B606">
        <v>0.11678637420379744</v>
      </c>
    </row>
    <row r="607" spans="1:2" x14ac:dyDescent="0.25">
      <c r="A607">
        <v>1.01226173360274</v>
      </c>
      <c r="B607">
        <v>0.11718698333096135</v>
      </c>
    </row>
    <row r="608" spans="1:2" x14ac:dyDescent="0.25">
      <c r="A608">
        <v>1.0142089997978265</v>
      </c>
      <c r="B608">
        <v>0.11758821801197746</v>
      </c>
    </row>
    <row r="609" spans="1:2" x14ac:dyDescent="0.25">
      <c r="A609">
        <v>1.0161569226600125</v>
      </c>
      <c r="B609">
        <v>0.11799007760304285</v>
      </c>
    </row>
    <row r="610" spans="1:2" x14ac:dyDescent="0.25">
      <c r="A610">
        <v>1.0181055013751046</v>
      </c>
      <c r="B610">
        <v>0.11839256141292703</v>
      </c>
    </row>
    <row r="611" spans="1:2" x14ac:dyDescent="0.25">
      <c r="A611">
        <v>1.0200547352052027</v>
      </c>
      <c r="B611">
        <v>0.11879566878503661</v>
      </c>
    </row>
    <row r="612" spans="1:2" x14ac:dyDescent="0.25">
      <c r="A612">
        <v>1.022004623396767</v>
      </c>
      <c r="B612">
        <v>0.11919939904679637</v>
      </c>
    </row>
    <row r="613" spans="1:2" x14ac:dyDescent="0.25">
      <c r="A613">
        <v>1.0239551652207988</v>
      </c>
      <c r="B613">
        <v>0.11960375153478116</v>
      </c>
    </row>
    <row r="614" spans="1:2" x14ac:dyDescent="0.25">
      <c r="A614">
        <v>1.0259063598925611</v>
      </c>
      <c r="B614">
        <v>0.12000872556077002</v>
      </c>
    </row>
    <row r="615" spans="1:2" x14ac:dyDescent="0.25">
      <c r="A615">
        <v>1.0278582066902389</v>
      </c>
      <c r="B615">
        <v>0.12041432046191454</v>
      </c>
    </row>
    <row r="616" spans="1:2" x14ac:dyDescent="0.25">
      <c r="A616">
        <v>1.029810704854881</v>
      </c>
      <c r="B616">
        <v>0.12082053555450123</v>
      </c>
    </row>
    <row r="617" spans="1:2" x14ac:dyDescent="0.25">
      <c r="A617">
        <v>1.0317638536604945</v>
      </c>
      <c r="B617">
        <v>0.12122737016683202</v>
      </c>
    </row>
    <row r="618" spans="1:2" x14ac:dyDescent="0.25">
      <c r="A618">
        <v>1.0337176523413316</v>
      </c>
      <c r="B618">
        <v>0.12163482360899674</v>
      </c>
    </row>
    <row r="619" spans="1:2" x14ac:dyDescent="0.25">
      <c r="A619">
        <v>1.0356721001859572</v>
      </c>
      <c r="B619">
        <v>0.12204289520968387</v>
      </c>
    </row>
    <row r="620" spans="1:2" x14ac:dyDescent="0.25">
      <c r="A620">
        <v>1.0376271964330657</v>
      </c>
      <c r="B620">
        <v>0.12245158427641525</v>
      </c>
    </row>
    <row r="621" spans="1:2" x14ac:dyDescent="0.25">
      <c r="A621">
        <v>1.0395829403784733</v>
      </c>
      <c r="B621">
        <v>0.12286089013492286</v>
      </c>
    </row>
    <row r="622" spans="1:2" x14ac:dyDescent="0.25">
      <c r="A622">
        <v>1.0415393312763797</v>
      </c>
      <c r="B622">
        <v>0.12327081209156276</v>
      </c>
    </row>
    <row r="623" spans="1:2" x14ac:dyDescent="0.25">
      <c r="A623">
        <v>1.0434963684012937</v>
      </c>
      <c r="B623">
        <v>0.1236813494613198</v>
      </c>
    </row>
    <row r="624" spans="1:2" x14ac:dyDescent="0.25">
      <c r="A624">
        <v>1.045454051023212</v>
      </c>
      <c r="B624">
        <v>0.12409250155238406</v>
      </c>
    </row>
    <row r="625" spans="1:2" x14ac:dyDescent="0.25">
      <c r="A625">
        <v>1.0474123784277176</v>
      </c>
      <c r="B625">
        <v>0.12450426767785396</v>
      </c>
    </row>
    <row r="626" spans="1:2" x14ac:dyDescent="0.25">
      <c r="A626">
        <v>1.0493713498836055</v>
      </c>
      <c r="B626">
        <v>0.12491664714086216</v>
      </c>
    </row>
    <row r="627" spans="1:2" x14ac:dyDescent="0.25">
      <c r="A627">
        <v>1.0513309646811888</v>
      </c>
      <c r="B627">
        <v>0.12532963925062768</v>
      </c>
    </row>
    <row r="628" spans="1:2" x14ac:dyDescent="0.25">
      <c r="A628">
        <v>1.0532912220907833</v>
      </c>
      <c r="B628">
        <v>0.12574324330770659</v>
      </c>
    </row>
    <row r="629" spans="1:2" x14ac:dyDescent="0.25">
      <c r="A629">
        <v>1.055252121420176</v>
      </c>
      <c r="B629">
        <v>0.12615745862220426</v>
      </c>
    </row>
    <row r="630" spans="1:2" x14ac:dyDescent="0.25">
      <c r="A630">
        <v>1.0572136619307062</v>
      </c>
      <c r="B630">
        <v>0.12657228448461671</v>
      </c>
    </row>
    <row r="631" spans="1:2" x14ac:dyDescent="0.25">
      <c r="A631">
        <v>1.0591758429422808</v>
      </c>
      <c r="B631">
        <v>0.1269877202075087</v>
      </c>
    </row>
    <row r="632" spans="1:2" x14ac:dyDescent="0.25">
      <c r="A632">
        <v>1.0611386637213081</v>
      </c>
      <c r="B632">
        <v>0.12740376507677018</v>
      </c>
    </row>
    <row r="633" spans="1:2" x14ac:dyDescent="0.25">
      <c r="A633">
        <v>1.0631021235954294</v>
      </c>
      <c r="B633">
        <v>0.12782041840332614</v>
      </c>
    </row>
    <row r="634" spans="1:2" x14ac:dyDescent="0.25">
      <c r="A634">
        <v>1.0650662218393714</v>
      </c>
      <c r="B634">
        <v>0.12823767947120945</v>
      </c>
    </row>
    <row r="635" spans="1:2" x14ac:dyDescent="0.25">
      <c r="A635">
        <v>1.067030957754763</v>
      </c>
      <c r="B635">
        <v>0.12865554757696465</v>
      </c>
    </row>
    <row r="636" spans="1:2" x14ac:dyDescent="0.25">
      <c r="A636">
        <v>1.0689963306298795</v>
      </c>
      <c r="B636">
        <v>0.12907402200818041</v>
      </c>
    </row>
    <row r="637" spans="1:2" x14ac:dyDescent="0.25">
      <c r="A637">
        <v>1.0709623397954564</v>
      </c>
      <c r="B637">
        <v>0.12949310206515707</v>
      </c>
    </row>
    <row r="638" spans="1:2" x14ac:dyDescent="0.25">
      <c r="A638">
        <v>1.0729289845446015</v>
      </c>
      <c r="B638">
        <v>0.12991278703002287</v>
      </c>
    </row>
    <row r="639" spans="1:2" x14ac:dyDescent="0.25">
      <c r="A639">
        <v>1.0748962641867601</v>
      </c>
      <c r="B639">
        <v>0.13033307619248491</v>
      </c>
    </row>
    <row r="640" spans="1:2" x14ac:dyDescent="0.25">
      <c r="A640">
        <v>1.0768641780356811</v>
      </c>
      <c r="B640">
        <v>0.13075396883983298</v>
      </c>
    </row>
    <row r="641" spans="1:2" x14ac:dyDescent="0.25">
      <c r="A641">
        <v>1.0788327253921544</v>
      </c>
      <c r="B641">
        <v>0.13117546425164137</v>
      </c>
    </row>
    <row r="642" spans="1:2" x14ac:dyDescent="0.25">
      <c r="A642">
        <v>1.0808019055596576</v>
      </c>
      <c r="B642">
        <v>0.13159756170846568</v>
      </c>
    </row>
    <row r="643" spans="1:2" x14ac:dyDescent="0.25">
      <c r="A643">
        <v>1.0827717179097416</v>
      </c>
      <c r="B643">
        <v>0.13202026051094048</v>
      </c>
    </row>
    <row r="644" spans="1:2" x14ac:dyDescent="0.25">
      <c r="A644">
        <v>1.0847421617259541</v>
      </c>
      <c r="B644">
        <v>0.13244355992286119</v>
      </c>
    </row>
    <row r="645" spans="1:2" x14ac:dyDescent="0.25">
      <c r="A645">
        <v>1.0867132363279801</v>
      </c>
      <c r="B645">
        <v>0.13286745922426685</v>
      </c>
    </row>
    <row r="646" spans="1:2" x14ac:dyDescent="0.25">
      <c r="A646">
        <v>1.0886849410490627</v>
      </c>
      <c r="B646">
        <v>0.13329195769688859</v>
      </c>
    </row>
    <row r="647" spans="1:2" x14ac:dyDescent="0.25">
      <c r="A647">
        <v>1.0906572752152133</v>
      </c>
      <c r="B647">
        <v>0.1337170546148265</v>
      </c>
    </row>
    <row r="648" spans="1:2" x14ac:dyDescent="0.25">
      <c r="A648">
        <v>1.0926302381470032</v>
      </c>
      <c r="B648">
        <v>0.13414274924918612</v>
      </c>
    </row>
    <row r="649" spans="1:2" x14ac:dyDescent="0.25">
      <c r="A649">
        <v>1.0946038291779157</v>
      </c>
      <c r="B649">
        <v>0.13456904087594262</v>
      </c>
    </row>
    <row r="650" spans="1:2" x14ac:dyDescent="0.25">
      <c r="A650">
        <v>1.0965780476334333</v>
      </c>
      <c r="B650">
        <v>0.13499592876245611</v>
      </c>
    </row>
    <row r="651" spans="1:2" x14ac:dyDescent="0.25">
      <c r="A651">
        <v>1.0985528928591271</v>
      </c>
      <c r="B651">
        <v>0.1354234121837074</v>
      </c>
    </row>
    <row r="652" spans="1:2" x14ac:dyDescent="0.25">
      <c r="A652">
        <v>1.1005283641852386</v>
      </c>
      <c r="B652">
        <v>0.13585149040436434</v>
      </c>
    </row>
    <row r="653" spans="1:2" x14ac:dyDescent="0.25">
      <c r="A653">
        <v>1.102504460956671</v>
      </c>
      <c r="B653">
        <v>0.13628016269494239</v>
      </c>
    </row>
    <row r="654" spans="1:2" x14ac:dyDescent="0.25">
      <c r="A654">
        <v>1.1044811825042122</v>
      </c>
      <c r="B654">
        <v>0.13670942831571856</v>
      </c>
    </row>
    <row r="655" spans="1:2" x14ac:dyDescent="0.25">
      <c r="A655">
        <v>1.1064585281849988</v>
      </c>
      <c r="B655">
        <v>0.13713928653721857</v>
      </c>
    </row>
    <row r="656" spans="1:2" x14ac:dyDescent="0.25">
      <c r="A656">
        <v>1.1084364973333383</v>
      </c>
      <c r="B656">
        <v>0.13756973661600544</v>
      </c>
    </row>
    <row r="657" spans="1:2" x14ac:dyDescent="0.25">
      <c r="A657">
        <v>1.1104150893031948</v>
      </c>
      <c r="B657">
        <v>0.13800077781817319</v>
      </c>
    </row>
    <row r="658" spans="1:2" x14ac:dyDescent="0.25">
      <c r="A658">
        <v>1.1123943034320893</v>
      </c>
      <c r="B658">
        <v>0.13843240939769938</v>
      </c>
    </row>
    <row r="659" spans="1:2" x14ac:dyDescent="0.25">
      <c r="A659">
        <v>1.1143741390724893</v>
      </c>
      <c r="B659">
        <v>0.13886463061453272</v>
      </c>
    </row>
    <row r="660" spans="1:2" x14ac:dyDescent="0.25">
      <c r="A660">
        <v>1.1163545955816583</v>
      </c>
      <c r="B660">
        <v>0.13929744072725037</v>
      </c>
    </row>
    <row r="661" spans="1:2" x14ac:dyDescent="0.25">
      <c r="A661">
        <v>1.1183356723173581</v>
      </c>
      <c r="B661">
        <v>0.13973083899135363</v>
      </c>
    </row>
    <row r="662" spans="1:2" x14ac:dyDescent="0.25">
      <c r="A662">
        <v>1.1203173686358423</v>
      </c>
      <c r="B662">
        <v>0.14016482465990424</v>
      </c>
    </row>
    <row r="663" spans="1:2" x14ac:dyDescent="0.25">
      <c r="A663">
        <v>1.1222996838759969</v>
      </c>
      <c r="B663">
        <v>0.14059939697950868</v>
      </c>
    </row>
    <row r="664" spans="1:2" x14ac:dyDescent="0.25">
      <c r="A664">
        <v>1.1242826174340825</v>
      </c>
      <c r="B664">
        <v>0.1410345552138991</v>
      </c>
    </row>
    <row r="665" spans="1:2" x14ac:dyDescent="0.25">
      <c r="A665">
        <v>1.126266168652768</v>
      </c>
      <c r="B665">
        <v>0.14147029860356419</v>
      </c>
    </row>
    <row r="666" spans="1:2" x14ac:dyDescent="0.25">
      <c r="A666">
        <v>1.1282503369061678</v>
      </c>
      <c r="B666">
        <v>0.1419066264016754</v>
      </c>
    </row>
    <row r="667" spans="1:2" x14ac:dyDescent="0.25">
      <c r="A667">
        <v>1.1302351215458919</v>
      </c>
      <c r="B667">
        <v>0.14234353784852016</v>
      </c>
    </row>
    <row r="668" spans="1:2" x14ac:dyDescent="0.25">
      <c r="A668">
        <v>1.1322205219625823</v>
      </c>
      <c r="B668">
        <v>0.14278103219819666</v>
      </c>
    </row>
    <row r="669" spans="1:2" x14ac:dyDescent="0.25">
      <c r="A669">
        <v>1.134206537511391</v>
      </c>
      <c r="B669">
        <v>0.14321910868803964</v>
      </c>
    </row>
    <row r="670" spans="1:2" x14ac:dyDescent="0.25">
      <c r="A670">
        <v>1.1361931675649248</v>
      </c>
      <c r="B670">
        <v>0.14365776656182092</v>
      </c>
    </row>
    <row r="671" spans="1:2" x14ac:dyDescent="0.25">
      <c r="A671">
        <v>1.1381804114946033</v>
      </c>
      <c r="B671">
        <v>0.14409700505898412</v>
      </c>
    </row>
    <row r="672" spans="1:2" x14ac:dyDescent="0.25">
      <c r="A672">
        <v>1.1401682686969425</v>
      </c>
      <c r="B672">
        <v>0.14453682342758492</v>
      </c>
    </row>
    <row r="673" spans="1:2" x14ac:dyDescent="0.25">
      <c r="A673">
        <v>1.1421567385200728</v>
      </c>
      <c r="B673">
        <v>0.14497722089327805</v>
      </c>
    </row>
    <row r="674" spans="1:2" x14ac:dyDescent="0.25">
      <c r="A674">
        <v>1.1441458203906865</v>
      </c>
      <c r="B674">
        <v>0.14541819671224976</v>
      </c>
    </row>
    <row r="675" spans="1:2" x14ac:dyDescent="0.25">
      <c r="A675">
        <v>1.1461355136624622</v>
      </c>
      <c r="B675">
        <v>0.1458597501050754</v>
      </c>
    </row>
    <row r="676" spans="1:2" x14ac:dyDescent="0.25">
      <c r="A676">
        <v>1.1481258177217062</v>
      </c>
      <c r="B676">
        <v>0.14630188030929869</v>
      </c>
    </row>
    <row r="677" spans="1:2" x14ac:dyDescent="0.25">
      <c r="A677">
        <v>1.1501167319522991</v>
      </c>
      <c r="B677">
        <v>0.14674458655883582</v>
      </c>
    </row>
    <row r="678" spans="1:2" x14ac:dyDescent="0.25">
      <c r="A678">
        <v>1.1521082557388485</v>
      </c>
      <c r="B678">
        <v>0.14718786808156359</v>
      </c>
    </row>
    <row r="679" spans="1:2" x14ac:dyDescent="0.25">
      <c r="A679">
        <v>1.1541003884894685</v>
      </c>
      <c r="B679">
        <v>0.14763172411690595</v>
      </c>
    </row>
    <row r="680" spans="1:2" x14ac:dyDescent="0.25">
      <c r="A680">
        <v>1.1560931295818331</v>
      </c>
      <c r="B680">
        <v>0.14807615388516504</v>
      </c>
    </row>
    <row r="681" spans="1:2" x14ac:dyDescent="0.25">
      <c r="A681">
        <v>1.1580864784126195</v>
      </c>
      <c r="B681">
        <v>0.14852115661621973</v>
      </c>
    </row>
    <row r="682" spans="1:2" x14ac:dyDescent="0.25">
      <c r="A682">
        <v>1.1600804343716666</v>
      </c>
      <c r="B682">
        <v>0.14896673153531101</v>
      </c>
    </row>
    <row r="683" spans="1:2" x14ac:dyDescent="0.25">
      <c r="A683">
        <v>1.1620749968671915</v>
      </c>
      <c r="B683">
        <v>0.14941287787039245</v>
      </c>
    </row>
    <row r="684" spans="1:2" x14ac:dyDescent="0.25">
      <c r="A684">
        <v>1.1640701652940422</v>
      </c>
      <c r="B684">
        <v>0.149859594843433</v>
      </c>
    </row>
    <row r="685" spans="1:2" x14ac:dyDescent="0.25">
      <c r="A685">
        <v>1.1660659390662269</v>
      </c>
      <c r="B685">
        <v>0.15030688168067949</v>
      </c>
    </row>
    <row r="686" spans="1:2" x14ac:dyDescent="0.25">
      <c r="A686">
        <v>1.1680623175576204</v>
      </c>
      <c r="B686">
        <v>0.15075473759132521</v>
      </c>
    </row>
    <row r="687" spans="1:2" x14ac:dyDescent="0.25">
      <c r="A687">
        <v>1.170059300200353</v>
      </c>
      <c r="B687">
        <v>0.15120316180696627</v>
      </c>
    </row>
    <row r="688" spans="1:2" x14ac:dyDescent="0.25">
      <c r="A688">
        <v>1.1720568864010885</v>
      </c>
      <c r="B688">
        <v>0.15165215354396988</v>
      </c>
    </row>
    <row r="689" spans="1:2" x14ac:dyDescent="0.25">
      <c r="A689">
        <v>1.1740550755556969</v>
      </c>
      <c r="B689">
        <v>0.15210171201355902</v>
      </c>
    </row>
    <row r="690" spans="1:2" x14ac:dyDescent="0.25">
      <c r="A690">
        <v>1.1760538670730638</v>
      </c>
      <c r="B690">
        <v>0.15255183643236447</v>
      </c>
    </row>
    <row r="691" spans="1:2" x14ac:dyDescent="0.25">
      <c r="A691">
        <v>1.1780532603745391</v>
      </c>
      <c r="B691">
        <v>0.15300252601759437</v>
      </c>
    </row>
    <row r="692" spans="1:2" x14ac:dyDescent="0.25">
      <c r="A692">
        <v>1.1800532548813425</v>
      </c>
      <c r="B692">
        <v>0.15345377998540127</v>
      </c>
    </row>
    <row r="693" spans="1:2" x14ac:dyDescent="0.25">
      <c r="A693">
        <v>1.1820538499947995</v>
      </c>
      <c r="B693">
        <v>0.15390559753898411</v>
      </c>
    </row>
    <row r="694" spans="1:2" x14ac:dyDescent="0.25">
      <c r="A694">
        <v>1.1840550451379963</v>
      </c>
      <c r="B694">
        <v>0.15435797789308367</v>
      </c>
    </row>
    <row r="695" spans="1:2" x14ac:dyDescent="0.25">
      <c r="A695">
        <v>1.1860568397094222</v>
      </c>
      <c r="B695">
        <v>0.15481092024820173</v>
      </c>
    </row>
    <row r="696" spans="1:2" x14ac:dyDescent="0.25">
      <c r="A696">
        <v>1.1880592331774356</v>
      </c>
      <c r="B696">
        <v>0.15526442383154629</v>
      </c>
    </row>
    <row r="697" spans="1:2" x14ac:dyDescent="0.25">
      <c r="A697">
        <v>1.1900622249374386</v>
      </c>
      <c r="B697">
        <v>0.15571848783436418</v>
      </c>
    </row>
    <row r="698" spans="1:2" x14ac:dyDescent="0.25">
      <c r="A698">
        <v>1.1920658144184602</v>
      </c>
      <c r="B698">
        <v>0.15617311146566368</v>
      </c>
    </row>
    <row r="699" spans="1:2" x14ac:dyDescent="0.25">
      <c r="A699">
        <v>1.1940700010444616</v>
      </c>
      <c r="B699">
        <v>0.156628293928567</v>
      </c>
    </row>
    <row r="700" spans="1:2" x14ac:dyDescent="0.25">
      <c r="A700">
        <v>1.196074784241232</v>
      </c>
      <c r="B700">
        <v>0.15708403442397162</v>
      </c>
    </row>
    <row r="701" spans="1:2" x14ac:dyDescent="0.25">
      <c r="A701">
        <v>1.1980801634332683</v>
      </c>
      <c r="B701">
        <v>0.15754033215058211</v>
      </c>
    </row>
    <row r="702" spans="1:2" x14ac:dyDescent="0.25">
      <c r="A702">
        <v>1.2000861380704073</v>
      </c>
      <c r="B702">
        <v>0.15799718631768486</v>
      </c>
    </row>
    <row r="703" spans="1:2" x14ac:dyDescent="0.25">
      <c r="A703">
        <v>1.2020927075841745</v>
      </c>
      <c r="B703">
        <v>0.15845459611971449</v>
      </c>
    </row>
    <row r="704" spans="1:2" x14ac:dyDescent="0.25">
      <c r="A704">
        <v>1.2040998713974027</v>
      </c>
      <c r="B704">
        <v>0.15891256074963081</v>
      </c>
    </row>
    <row r="705" spans="1:2" x14ac:dyDescent="0.25">
      <c r="A705">
        <v>1.2061076289543262</v>
      </c>
      <c r="B705">
        <v>0.15937107940691725</v>
      </c>
    </row>
    <row r="706" spans="1:2" x14ac:dyDescent="0.25">
      <c r="A706">
        <v>1.2081159796995842</v>
      </c>
      <c r="B706">
        <v>0.15983015128856543</v>
      </c>
    </row>
    <row r="707" spans="1:2" x14ac:dyDescent="0.25">
      <c r="A707">
        <v>1.210124923067794</v>
      </c>
      <c r="B707">
        <v>0.16028977558505725</v>
      </c>
    </row>
    <row r="708" spans="1:2" x14ac:dyDescent="0.25">
      <c r="A708">
        <v>1.2121344584871272</v>
      </c>
      <c r="B708">
        <v>0.16074995148410107</v>
      </c>
    </row>
    <row r="709" spans="1:2" x14ac:dyDescent="0.25">
      <c r="A709">
        <v>1.2141445854128121</v>
      </c>
      <c r="B709">
        <v>0.16121067818239904</v>
      </c>
    </row>
    <row r="710" spans="1:2" x14ac:dyDescent="0.25">
      <c r="A710">
        <v>1.216155303295551</v>
      </c>
      <c r="B710">
        <v>0.16167195486967592</v>
      </c>
    </row>
    <row r="711" spans="1:2" x14ac:dyDescent="0.25">
      <c r="A711">
        <v>1.2181666115886611</v>
      </c>
      <c r="B711">
        <v>0.16213378073726981</v>
      </c>
    </row>
    <row r="712" spans="1:2" x14ac:dyDescent="0.25">
      <c r="A712">
        <v>1.2201785097357347</v>
      </c>
      <c r="B712">
        <v>0.1625961549687521</v>
      </c>
    </row>
    <row r="713" spans="1:2" x14ac:dyDescent="0.25">
      <c r="A713">
        <v>1.2221909971841589</v>
      </c>
      <c r="B713">
        <v>0.16305907674843584</v>
      </c>
    </row>
    <row r="714" spans="1:2" x14ac:dyDescent="0.25">
      <c r="A714">
        <v>1.2242040733867179</v>
      </c>
      <c r="B714">
        <v>0.16352254526316889</v>
      </c>
    </row>
    <row r="715" spans="1:2" x14ac:dyDescent="0.25">
      <c r="A715">
        <v>1.2262177378000463</v>
      </c>
      <c r="B715">
        <v>0.16398655969663856</v>
      </c>
    </row>
    <row r="716" spans="1:2" x14ac:dyDescent="0.25">
      <c r="A716">
        <v>1.2282319898700527</v>
      </c>
      <c r="B716">
        <v>0.164451119227289</v>
      </c>
    </row>
    <row r="717" spans="1:2" x14ac:dyDescent="0.25">
      <c r="A717">
        <v>1.2302468290736601</v>
      </c>
      <c r="B717">
        <v>0.1649162230448154</v>
      </c>
    </row>
    <row r="718" spans="1:2" x14ac:dyDescent="0.25">
      <c r="A718">
        <v>1.232262254856755</v>
      </c>
      <c r="B718">
        <v>0.16538187032120169</v>
      </c>
    </row>
    <row r="719" spans="1:2" x14ac:dyDescent="0.25">
      <c r="A719">
        <v>1.2342782666808112</v>
      </c>
      <c r="B719">
        <v>0.16584806023762438</v>
      </c>
    </row>
    <row r="720" spans="1:2" x14ac:dyDescent="0.25">
      <c r="A720">
        <v>1.2362948640090712</v>
      </c>
      <c r="B720">
        <v>0.16631479196984472</v>
      </c>
    </row>
    <row r="721" spans="1:2" x14ac:dyDescent="0.25">
      <c r="A721">
        <v>1.2383120462965027</v>
      </c>
      <c r="B721">
        <v>0.16678206469238344</v>
      </c>
    </row>
    <row r="722" spans="1:2" x14ac:dyDescent="0.25">
      <c r="A722">
        <v>1.2403298130179332</v>
      </c>
      <c r="B722">
        <v>0.1672498775838597</v>
      </c>
    </row>
    <row r="723" spans="1:2" x14ac:dyDescent="0.25">
      <c r="A723">
        <v>1.2423481636399338</v>
      </c>
      <c r="B723">
        <v>0.16771822981728934</v>
      </c>
    </row>
    <row r="724" spans="1:2" x14ac:dyDescent="0.25">
      <c r="A724">
        <v>1.2443670976364345</v>
      </c>
      <c r="B724">
        <v>0.16818712056545235</v>
      </c>
    </row>
    <row r="725" spans="1:2" x14ac:dyDescent="0.25">
      <c r="A725">
        <v>1.2463866144873377</v>
      </c>
      <c r="B725">
        <v>0.16865654900459262</v>
      </c>
    </row>
    <row r="726" spans="1:2" x14ac:dyDescent="0.25">
      <c r="A726">
        <v>1.2484067136447419</v>
      </c>
      <c r="B726">
        <v>0.16912651429448772</v>
      </c>
    </row>
    <row r="727" spans="1:2" x14ac:dyDescent="0.25">
      <c r="A727">
        <v>1.2504273945864723</v>
      </c>
      <c r="B727">
        <v>0.16959701560730459</v>
      </c>
    </row>
    <row r="728" spans="1:2" x14ac:dyDescent="0.25">
      <c r="A728">
        <v>1.2524486567936468</v>
      </c>
      <c r="B728">
        <v>0.1700680521141972</v>
      </c>
    </row>
    <row r="729" spans="1:2" x14ac:dyDescent="0.25">
      <c r="A729">
        <v>1.2544704997356326</v>
      </c>
      <c r="B729">
        <v>0.17053962297707512</v>
      </c>
    </row>
    <row r="730" spans="1:2" x14ac:dyDescent="0.25">
      <c r="A730">
        <v>1.2564929228964792</v>
      </c>
      <c r="B730">
        <v>0.17101172736430581</v>
      </c>
    </row>
    <row r="731" spans="1:2" x14ac:dyDescent="0.25">
      <c r="A731">
        <v>1.2585159257580631</v>
      </c>
      <c r="B731">
        <v>0.17148436444046911</v>
      </c>
    </row>
    <row r="732" spans="1:2" x14ac:dyDescent="0.25">
      <c r="A732">
        <v>1.2605395077938479</v>
      </c>
      <c r="B732">
        <v>0.17195753336396952</v>
      </c>
    </row>
    <row r="733" spans="1:2" x14ac:dyDescent="0.25">
      <c r="A733">
        <v>1.2625636684920925</v>
      </c>
      <c r="B733">
        <v>0.17243123330001889</v>
      </c>
    </row>
    <row r="734" spans="1:2" x14ac:dyDescent="0.25">
      <c r="A734">
        <v>1.2645884073272238</v>
      </c>
      <c r="B734">
        <v>0.17290546340454574</v>
      </c>
    </row>
    <row r="735" spans="1:2" x14ac:dyDescent="0.25">
      <c r="A735">
        <v>1.2666137238091582</v>
      </c>
      <c r="B735">
        <v>0.17338022284672519</v>
      </c>
    </row>
    <row r="736" spans="1:2" x14ac:dyDescent="0.25">
      <c r="A736">
        <v>1.2686396174099868</v>
      </c>
      <c r="B736">
        <v>0.17385551077649028</v>
      </c>
    </row>
    <row r="737" spans="1:2" x14ac:dyDescent="0.25">
      <c r="A737">
        <v>1.2706660876161007</v>
      </c>
      <c r="B737">
        <v>0.17433132635106638</v>
      </c>
    </row>
    <row r="738" spans="1:2" x14ac:dyDescent="0.25">
      <c r="A738">
        <v>1.2726931339275966</v>
      </c>
      <c r="B738">
        <v>0.17480766872989797</v>
      </c>
    </row>
    <row r="739" spans="1:2" x14ac:dyDescent="0.25">
      <c r="A739">
        <v>1.2747207558255436</v>
      </c>
      <c r="B739">
        <v>0.17528453706196243</v>
      </c>
    </row>
    <row r="740" spans="1:2" x14ac:dyDescent="0.25">
      <c r="A740">
        <v>1.2767489528251621</v>
      </c>
      <c r="B740">
        <v>0.17576193051164254</v>
      </c>
    </row>
    <row r="741" spans="1:2" x14ac:dyDescent="0.25">
      <c r="A741">
        <v>1.2787777244063809</v>
      </c>
      <c r="B741">
        <v>0.17623984822112101</v>
      </c>
    </row>
    <row r="742" spans="1:2" x14ac:dyDescent="0.25">
      <c r="A742">
        <v>1.2808070700679612</v>
      </c>
      <c r="B742">
        <v>0.17671828934378023</v>
      </c>
    </row>
    <row r="743" spans="1:2" x14ac:dyDescent="0.25">
      <c r="A743">
        <v>1.2828369892940268</v>
      </c>
      <c r="B743">
        <v>0.17719725302471021</v>
      </c>
    </row>
    <row r="744" spans="1:2" x14ac:dyDescent="0.25">
      <c r="A744">
        <v>1.2848674816104186</v>
      </c>
      <c r="B744">
        <v>0.17767673842433951</v>
      </c>
    </row>
    <row r="745" spans="1:2" x14ac:dyDescent="0.25">
      <c r="A745">
        <v>1.2868985465101319</v>
      </c>
      <c r="B745">
        <v>0.17815674468422035</v>
      </c>
    </row>
    <row r="746" spans="1:2" x14ac:dyDescent="0.25">
      <c r="A746">
        <v>1.2889301834876645</v>
      </c>
      <c r="B746">
        <v>0.17863727094704904</v>
      </c>
    </row>
    <row r="747" spans="1:2" x14ac:dyDescent="0.25">
      <c r="A747">
        <v>1.2909623920694078</v>
      </c>
      <c r="B747">
        <v>0.17911831636905201</v>
      </c>
    </row>
    <row r="748" spans="1:2" x14ac:dyDescent="0.25">
      <c r="A748">
        <v>1.292995171727658</v>
      </c>
      <c r="B748">
        <v>0.17959988007827568</v>
      </c>
    </row>
    <row r="749" spans="1:2" x14ac:dyDescent="0.25">
      <c r="A749">
        <v>1.2950285220017341</v>
      </c>
      <c r="B749">
        <v>0.18008196123419656</v>
      </c>
    </row>
    <row r="750" spans="1:2" x14ac:dyDescent="0.25">
      <c r="A750">
        <v>1.2970624423692954</v>
      </c>
      <c r="B750">
        <v>0.18056455896306189</v>
      </c>
    </row>
    <row r="751" spans="1:2" x14ac:dyDescent="0.25">
      <c r="A751">
        <v>1.2990969323739738</v>
      </c>
      <c r="B751">
        <v>0.18104767242171077</v>
      </c>
    </row>
    <row r="752" spans="1:2" x14ac:dyDescent="0.25">
      <c r="A752">
        <v>1.3011319915115767</v>
      </c>
      <c r="B752">
        <v>0.18153130073952739</v>
      </c>
    </row>
    <row r="753" spans="1:2" x14ac:dyDescent="0.25">
      <c r="A753">
        <v>1.3031676193018185</v>
      </c>
      <c r="B753">
        <v>0.18201544306022613</v>
      </c>
    </row>
    <row r="754" spans="1:2" x14ac:dyDescent="0.25">
      <c r="A754">
        <v>1.305203815256436</v>
      </c>
      <c r="B754">
        <v>0.18250009851870982</v>
      </c>
    </row>
    <row r="755" spans="1:2" x14ac:dyDescent="0.25">
      <c r="A755">
        <v>1.3072405788945043</v>
      </c>
      <c r="B755">
        <v>0.18298526625212319</v>
      </c>
    </row>
    <row r="756" spans="1:2" x14ac:dyDescent="0.25">
      <c r="A756">
        <v>1.3092779097204723</v>
      </c>
      <c r="B756">
        <v>0.18347094539037498</v>
      </c>
    </row>
    <row r="757" spans="1:2" x14ac:dyDescent="0.25">
      <c r="A757">
        <v>1.3113158072562547</v>
      </c>
      <c r="B757">
        <v>0.18395713507070588</v>
      </c>
    </row>
    <row r="758" spans="1:2" x14ac:dyDescent="0.25">
      <c r="A758">
        <v>1.3133542710438939</v>
      </c>
      <c r="B758">
        <v>0.18444383443484763</v>
      </c>
    </row>
    <row r="759" spans="1:2" x14ac:dyDescent="0.25">
      <c r="A759">
        <v>1.3153933005883258</v>
      </c>
      <c r="B759">
        <v>0.18493104260422091</v>
      </c>
    </row>
    <row r="760" spans="1:2" x14ac:dyDescent="0.25">
      <c r="A760">
        <v>1.3174328954147332</v>
      </c>
      <c r="B760">
        <v>0.18541875871165681</v>
      </c>
    </row>
    <row r="761" spans="1:2" x14ac:dyDescent="0.25">
      <c r="A761">
        <v>1.3194730550582994</v>
      </c>
      <c r="B761">
        <v>0.18590698189177265</v>
      </c>
    </row>
    <row r="762" spans="1:2" x14ac:dyDescent="0.25">
      <c r="A762">
        <v>1.3215137790426388</v>
      </c>
      <c r="B762">
        <v>0.18639571127014246</v>
      </c>
    </row>
    <row r="763" spans="1:2" x14ac:dyDescent="0.25">
      <c r="A763">
        <v>1.3235550668872356</v>
      </c>
      <c r="B763">
        <v>0.18688494597134625</v>
      </c>
    </row>
    <row r="764" spans="1:2" x14ac:dyDescent="0.25">
      <c r="A764">
        <v>1.3255969181201377</v>
      </c>
      <c r="B764">
        <v>0.18737468512161851</v>
      </c>
    </row>
    <row r="765" spans="1:2" x14ac:dyDescent="0.25">
      <c r="A765">
        <v>1.3276393322801991</v>
      </c>
      <c r="B765">
        <v>0.18786492785132275</v>
      </c>
    </row>
    <row r="766" spans="1:2" x14ac:dyDescent="0.25">
      <c r="A766">
        <v>1.3296823089003493</v>
      </c>
      <c r="B766">
        <v>0.18835567328263603</v>
      </c>
    </row>
    <row r="767" spans="1:2" x14ac:dyDescent="0.25">
      <c r="A767">
        <v>1.3317258475083495</v>
      </c>
      <c r="B767">
        <v>0.18884692053642912</v>
      </c>
    </row>
    <row r="768" spans="1:2" x14ac:dyDescent="0.25">
      <c r="A768">
        <v>1.3337699476390801</v>
      </c>
      <c r="B768">
        <v>0.18933866873522812</v>
      </c>
    </row>
    <row r="769" spans="1:2" x14ac:dyDescent="0.25">
      <c r="A769">
        <v>1.3358146088293703</v>
      </c>
      <c r="B769">
        <v>0.18983091700016458</v>
      </c>
    </row>
    <row r="770" spans="1:2" x14ac:dyDescent="0.25">
      <c r="A770">
        <v>1.3378598306257048</v>
      </c>
      <c r="B770">
        <v>0.19032366445452939</v>
      </c>
    </row>
    <row r="771" spans="1:2" x14ac:dyDescent="0.25">
      <c r="A771">
        <v>1.3399056125541293</v>
      </c>
      <c r="B771">
        <v>0.19081691021201871</v>
      </c>
    </row>
    <row r="772" spans="1:2" x14ac:dyDescent="0.25">
      <c r="A772">
        <v>1.3419519541601601</v>
      </c>
      <c r="B772">
        <v>0.19131065339221748</v>
      </c>
    </row>
    <row r="773" spans="1:2" x14ac:dyDescent="0.25">
      <c r="A773">
        <v>1.343998854981771</v>
      </c>
      <c r="B773">
        <v>0.19180489311037743</v>
      </c>
    </row>
    <row r="774" spans="1:2" x14ac:dyDescent="0.25">
      <c r="A774">
        <v>1.3460463145841624</v>
      </c>
      <c r="B774">
        <v>0.1922996284916639</v>
      </c>
    </row>
    <row r="775" spans="1:2" x14ac:dyDescent="0.25">
      <c r="A775">
        <v>1.3480943324937147</v>
      </c>
      <c r="B775">
        <v>0.19279485863974077</v>
      </c>
    </row>
    <row r="776" spans="1:2" x14ac:dyDescent="0.25">
      <c r="A776">
        <v>1.3501429082484813</v>
      </c>
      <c r="B776">
        <v>0.19329058266722818</v>
      </c>
    </row>
    <row r="777" spans="1:2" x14ac:dyDescent="0.25">
      <c r="A777">
        <v>1.3521920414023139</v>
      </c>
      <c r="B777">
        <v>0.19378679968997056</v>
      </c>
    </row>
    <row r="778" spans="1:2" x14ac:dyDescent="0.25">
      <c r="A778">
        <v>1.3542417315266819</v>
      </c>
      <c r="B778">
        <v>0.19428350882934869</v>
      </c>
    </row>
    <row r="779" spans="1:2" x14ac:dyDescent="0.25">
      <c r="A779">
        <v>1.3562919781463765</v>
      </c>
      <c r="B779">
        <v>0.19478070918024162</v>
      </c>
    </row>
    <row r="780" spans="1:2" x14ac:dyDescent="0.25">
      <c r="A780">
        <v>1.3583427808205848</v>
      </c>
      <c r="B780">
        <v>0.19527839985855627</v>
      </c>
    </row>
    <row r="781" spans="1:2" x14ac:dyDescent="0.25">
      <c r="A781">
        <v>1.3603941390889362</v>
      </c>
      <c r="B781">
        <v>0.19577657996693015</v>
      </c>
    </row>
    <row r="782" spans="1:2" x14ac:dyDescent="0.25">
      <c r="A782">
        <v>1.3624460525156805</v>
      </c>
      <c r="B782">
        <v>0.19627524861867329</v>
      </c>
    </row>
    <row r="783" spans="1:2" x14ac:dyDescent="0.25">
      <c r="A783">
        <v>1.3644985206815865</v>
      </c>
      <c r="B783">
        <v>0.19677440492908779</v>
      </c>
    </row>
    <row r="784" spans="1:2" x14ac:dyDescent="0.25">
      <c r="A784">
        <v>1.3665515431111475</v>
      </c>
      <c r="B784">
        <v>0.1972740479852611</v>
      </c>
    </row>
    <row r="785" spans="1:2" x14ac:dyDescent="0.25">
      <c r="A785">
        <v>1.3686051193754232</v>
      </c>
      <c r="B785">
        <v>0.19777417690097041</v>
      </c>
    </row>
    <row r="786" spans="1:2" x14ac:dyDescent="0.25">
      <c r="A786">
        <v>1.3706592490310565</v>
      </c>
      <c r="B786">
        <v>0.19827479077673657</v>
      </c>
    </row>
    <row r="787" spans="1:2" x14ac:dyDescent="0.25">
      <c r="A787">
        <v>1.3727139316452648</v>
      </c>
      <c r="B787">
        <v>0.19877588871868598</v>
      </c>
    </row>
    <row r="788" spans="1:2" x14ac:dyDescent="0.25">
      <c r="A788">
        <v>1.3747691667649409</v>
      </c>
      <c r="B788">
        <v>0.19927746981892414</v>
      </c>
    </row>
    <row r="789" spans="1:2" x14ac:dyDescent="0.25">
      <c r="A789">
        <v>1.37682495396603</v>
      </c>
      <c r="B789">
        <v>0.19977953318428451</v>
      </c>
    </row>
    <row r="790" spans="1:2" x14ac:dyDescent="0.25">
      <c r="A790">
        <v>1.378881292810693</v>
      </c>
      <c r="B790">
        <v>0.20028207791311795</v>
      </c>
    </row>
    <row r="791" spans="1:2" x14ac:dyDescent="0.25">
      <c r="A791">
        <v>1.3809381828563068</v>
      </c>
      <c r="B791">
        <v>0.20078510309853373</v>
      </c>
    </row>
    <row r="792" spans="1:2" x14ac:dyDescent="0.25">
      <c r="A792">
        <v>1.382995623673092</v>
      </c>
      <c r="B792">
        <v>0.20128860783902586</v>
      </c>
    </row>
    <row r="793" spans="1:2" x14ac:dyDescent="0.25">
      <c r="A793">
        <v>1.3850536148349575</v>
      </c>
      <c r="B793">
        <v>0.20179259123308935</v>
      </c>
    </row>
    <row r="794" spans="1:2" x14ac:dyDescent="0.25">
      <c r="A794">
        <v>1.3871121559235504</v>
      </c>
      <c r="B794">
        <v>0.20229705238186088</v>
      </c>
    </row>
    <row r="795" spans="1:2" x14ac:dyDescent="0.25">
      <c r="A795">
        <v>1.3891712464946515</v>
      </c>
      <c r="B795">
        <v>0.20280199036671134</v>
      </c>
    </row>
    <row r="796" spans="1:2" x14ac:dyDescent="0.25">
      <c r="A796">
        <v>1.3912308861262499</v>
      </c>
      <c r="B796">
        <v>0.20330740428923461</v>
      </c>
    </row>
    <row r="797" spans="1:2" x14ac:dyDescent="0.25">
      <c r="A797">
        <v>1.3932910744008806</v>
      </c>
      <c r="B797">
        <v>0.20381329324095215</v>
      </c>
    </row>
    <row r="798" spans="1:2" x14ac:dyDescent="0.25">
      <c r="A798">
        <v>1.395351810881837</v>
      </c>
      <c r="B798">
        <v>0.20431965630729759</v>
      </c>
    </row>
    <row r="799" spans="1:2" x14ac:dyDescent="0.25">
      <c r="A799">
        <v>1.3974130951560699</v>
      </c>
      <c r="B799">
        <v>0.20482649258516522</v>
      </c>
    </row>
    <row r="800" spans="1:2" x14ac:dyDescent="0.25">
      <c r="A800">
        <v>1.3994749267751336</v>
      </c>
      <c r="B800">
        <v>0.20533380114879893</v>
      </c>
    </row>
    <row r="801" spans="1:2" x14ac:dyDescent="0.25">
      <c r="A801">
        <v>1.401537305352452</v>
      </c>
      <c r="B801">
        <v>0.20584158110729289</v>
      </c>
    </row>
    <row r="802" spans="1:2" x14ac:dyDescent="0.25">
      <c r="A802">
        <v>1.4036002304460875</v>
      </c>
      <c r="B802">
        <v>0.20634983153091907</v>
      </c>
    </row>
    <row r="803" spans="1:2" x14ac:dyDescent="0.25">
      <c r="A803">
        <v>1.4056637016546312</v>
      </c>
      <c r="B803">
        <v>0.20685855151649454</v>
      </c>
    </row>
    <row r="804" spans="1:2" x14ac:dyDescent="0.25">
      <c r="A804">
        <v>1.4077277185358505</v>
      </c>
      <c r="B804">
        <v>0.20736774013590681</v>
      </c>
    </row>
    <row r="805" spans="1:2" x14ac:dyDescent="0.25">
      <c r="A805">
        <v>1.4097922806866527</v>
      </c>
      <c r="B805">
        <v>0.20787739648143974</v>
      </c>
    </row>
    <row r="806" spans="1:2" x14ac:dyDescent="0.25">
      <c r="A806">
        <v>1.4118573877203369</v>
      </c>
      <c r="B806">
        <v>0.20838751964902713</v>
      </c>
    </row>
    <row r="807" spans="1:2" x14ac:dyDescent="0.25">
      <c r="A807">
        <v>1.4139230391850099</v>
      </c>
      <c r="B807">
        <v>0.20889810869674016</v>
      </c>
    </row>
    <row r="808" spans="1:2" x14ac:dyDescent="0.25">
      <c r="A808">
        <v>1.4159892346825149</v>
      </c>
      <c r="B808">
        <v>0.20940916271874199</v>
      </c>
    </row>
    <row r="809" spans="1:2" x14ac:dyDescent="0.25">
      <c r="A809">
        <v>1.4180559738003475</v>
      </c>
      <c r="B809">
        <v>0.20992068079070353</v>
      </c>
    </row>
    <row r="810" spans="1:2" x14ac:dyDescent="0.25">
      <c r="A810">
        <v>1.4201232561339374</v>
      </c>
      <c r="B810">
        <v>0.21043266199690053</v>
      </c>
    </row>
    <row r="811" spans="1:2" x14ac:dyDescent="0.25">
      <c r="A811">
        <v>1.4221910812635497</v>
      </c>
      <c r="B811">
        <v>0.2109451054066917</v>
      </c>
    </row>
    <row r="812" spans="1:2" x14ac:dyDescent="0.25">
      <c r="A812">
        <v>1.4242594487966911</v>
      </c>
      <c r="B812">
        <v>0.21145801010739093</v>
      </c>
    </row>
    <row r="813" spans="1:2" x14ac:dyDescent="0.25">
      <c r="A813">
        <v>1.4263283583156208</v>
      </c>
      <c r="B813">
        <v>0.21197137516836131</v>
      </c>
    </row>
    <row r="814" spans="1:2" x14ac:dyDescent="0.25">
      <c r="A814">
        <v>1.4283978094193293</v>
      </c>
      <c r="B814">
        <v>0.21248519966559687</v>
      </c>
    </row>
    <row r="815" spans="1:2" x14ac:dyDescent="0.25">
      <c r="A815">
        <v>1.4304678017061097</v>
      </c>
      <c r="B815">
        <v>0.21299948267611854</v>
      </c>
    </row>
    <row r="816" spans="1:2" x14ac:dyDescent="0.25">
      <c r="A816">
        <v>1.4325383347666909</v>
      </c>
      <c r="B816">
        <v>0.21351422326888711</v>
      </c>
    </row>
    <row r="817" spans="1:2" x14ac:dyDescent="0.25">
      <c r="A817">
        <v>1.4346094082037049</v>
      </c>
      <c r="B817">
        <v>0.21402942051822038</v>
      </c>
    </row>
    <row r="818" spans="1:2" x14ac:dyDescent="0.25">
      <c r="A818">
        <v>1.4366810216233754</v>
      </c>
      <c r="B818">
        <v>0.21454507349919982</v>
      </c>
    </row>
    <row r="819" spans="1:2" x14ac:dyDescent="0.25">
      <c r="A819">
        <v>1.4387531746360085</v>
      </c>
      <c r="B819">
        <v>0.21506118128396681</v>
      </c>
    </row>
    <row r="820" spans="1:2" x14ac:dyDescent="0.25">
      <c r="A820">
        <v>1.4408258668182718</v>
      </c>
      <c r="B820">
        <v>0.21557774292962917</v>
      </c>
    </row>
    <row r="821" spans="1:2" x14ac:dyDescent="0.25">
      <c r="A821">
        <v>1.442899097802586</v>
      </c>
      <c r="B821">
        <v>0.21609475752193108</v>
      </c>
    </row>
    <row r="822" spans="1:2" x14ac:dyDescent="0.25">
      <c r="A822">
        <v>1.4449728671702537</v>
      </c>
      <c r="B822">
        <v>0.21661222411317094</v>
      </c>
    </row>
    <row r="823" spans="1:2" x14ac:dyDescent="0.25">
      <c r="A823">
        <v>1.4470471745405789</v>
      </c>
      <c r="B823">
        <v>0.21713014177916351</v>
      </c>
    </row>
    <row r="824" spans="1:2" x14ac:dyDescent="0.25">
      <c r="A824">
        <v>1.4491220195166923</v>
      </c>
      <c r="B824">
        <v>0.21764850958163792</v>
      </c>
    </row>
    <row r="825" spans="1:2" x14ac:dyDescent="0.25">
      <c r="A825">
        <v>1.4511974017109541</v>
      </c>
      <c r="B825">
        <v>0.21816732658970903</v>
      </c>
    </row>
    <row r="826" spans="1:2" x14ac:dyDescent="0.25">
      <c r="A826">
        <v>1.4532733207236541</v>
      </c>
      <c r="B826">
        <v>0.21868659186002107</v>
      </c>
    </row>
    <row r="827" spans="1:2" x14ac:dyDescent="0.25">
      <c r="A827">
        <v>1.4553497761701557</v>
      </c>
      <c r="B827">
        <v>0.21920630446083034</v>
      </c>
    </row>
    <row r="828" spans="1:2" x14ac:dyDescent="0.25">
      <c r="A828">
        <v>1.4574267676655934</v>
      </c>
      <c r="B828">
        <v>0.21972646345344721</v>
      </c>
    </row>
    <row r="829" spans="1:2" x14ac:dyDescent="0.25">
      <c r="A829">
        <v>1.4595042948246097</v>
      </c>
      <c r="B829">
        <v>0.22024706790054605</v>
      </c>
    </row>
    <row r="830" spans="1:2" x14ac:dyDescent="0.25">
      <c r="A830">
        <v>1.4615823572447941</v>
      </c>
      <c r="B830">
        <v>0.22076811685377731</v>
      </c>
    </row>
    <row r="831" spans="1:2" x14ac:dyDescent="0.25">
      <c r="A831">
        <v>1.4636609545690529</v>
      </c>
      <c r="B831">
        <v>0.22128960938769807</v>
      </c>
    </row>
    <row r="832" spans="1:2" x14ac:dyDescent="0.25">
      <c r="A832">
        <v>1.4657400864012506</v>
      </c>
      <c r="B832">
        <v>0.22181154455047733</v>
      </c>
    </row>
    <row r="833" spans="1:2" x14ac:dyDescent="0.25">
      <c r="A833">
        <v>1.4678197523568501</v>
      </c>
      <c r="B833">
        <v>0.22233392140011429</v>
      </c>
    </row>
    <row r="834" spans="1:2" x14ac:dyDescent="0.25">
      <c r="A834">
        <v>1.469899952056833</v>
      </c>
      <c r="B834">
        <v>0.2228567389954281</v>
      </c>
    </row>
    <row r="835" spans="1:2" x14ac:dyDescent="0.25">
      <c r="A835">
        <v>1.4719806851250483</v>
      </c>
      <c r="B835">
        <v>0.22337999639217362</v>
      </c>
    </row>
    <row r="836" spans="1:2" x14ac:dyDescent="0.25">
      <c r="A836">
        <v>1.474061951180752</v>
      </c>
      <c r="B836">
        <v>0.22390369264465765</v>
      </c>
    </row>
    <row r="837" spans="1:2" x14ac:dyDescent="0.25">
      <c r="A837">
        <v>1.4761437498429293</v>
      </c>
      <c r="B837">
        <v>0.22442782680547985</v>
      </c>
    </row>
    <row r="838" spans="1:2" x14ac:dyDescent="0.25">
      <c r="A838">
        <v>1.4782260807390855</v>
      </c>
      <c r="B838">
        <v>0.22495239792890948</v>
      </c>
    </row>
    <row r="839" spans="1:2" x14ac:dyDescent="0.25">
      <c r="A839">
        <v>1.4803089434976129</v>
      </c>
      <c r="B839">
        <v>0.22547740506952191</v>
      </c>
    </row>
    <row r="840" spans="1:2" x14ac:dyDescent="0.25">
      <c r="A840">
        <v>1.4823923377240176</v>
      </c>
      <c r="B840">
        <v>0.22600284726713718</v>
      </c>
    </row>
    <row r="841" spans="1:2" x14ac:dyDescent="0.25">
      <c r="A841">
        <v>1.4844762630739801</v>
      </c>
      <c r="B841">
        <v>0.22652872358933707</v>
      </c>
    </row>
    <row r="842" spans="1:2" x14ac:dyDescent="0.25">
      <c r="A842">
        <v>1.486560719161653</v>
      </c>
      <c r="B842">
        <v>0.22705503307450353</v>
      </c>
    </row>
    <row r="843" spans="1:2" x14ac:dyDescent="0.25">
      <c r="A843">
        <v>1.4886457056160085</v>
      </c>
      <c r="B843">
        <v>0.22758177477319017</v>
      </c>
    </row>
    <row r="844" spans="1:2" x14ac:dyDescent="0.25">
      <c r="A844">
        <v>1.490731222078006</v>
      </c>
      <c r="B844">
        <v>0.22810894773735277</v>
      </c>
    </row>
    <row r="845" spans="1:2" x14ac:dyDescent="0.25">
      <c r="A845">
        <v>1.4928172681703673</v>
      </c>
      <c r="B845">
        <v>0.22863655100773833</v>
      </c>
    </row>
    <row r="846" spans="1:2" x14ac:dyDescent="0.25">
      <c r="A846">
        <v>1.4949038435216653</v>
      </c>
      <c r="B846">
        <v>0.2291645836306308</v>
      </c>
    </row>
    <row r="847" spans="1:2" x14ac:dyDescent="0.25">
      <c r="A847">
        <v>1.4969909477823586</v>
      </c>
      <c r="B847">
        <v>0.22969304465964938</v>
      </c>
    </row>
    <row r="848" spans="1:2" x14ac:dyDescent="0.25">
      <c r="A848">
        <v>1.4990785805736941</v>
      </c>
      <c r="B848">
        <v>0.23022193312899608</v>
      </c>
    </row>
    <row r="849" spans="1:2" x14ac:dyDescent="0.25">
      <c r="A849">
        <v>1.5011667415343788</v>
      </c>
      <c r="B849">
        <v>0.23075124808544648</v>
      </c>
    </row>
    <row r="850" spans="1:2" x14ac:dyDescent="0.25">
      <c r="A850">
        <v>1.5032554303049728</v>
      </c>
      <c r="B850">
        <v>0.23128098857314222</v>
      </c>
    </row>
    <row r="851" spans="1:2" x14ac:dyDescent="0.25">
      <c r="A851">
        <v>1.5053446465107783</v>
      </c>
      <c r="B851">
        <v>0.23181115362652599</v>
      </c>
    </row>
    <row r="852" spans="1:2" x14ac:dyDescent="0.25">
      <c r="A852">
        <v>1.5074343898103322</v>
      </c>
      <c r="B852">
        <v>0.23234174229722687</v>
      </c>
    </row>
    <row r="853" spans="1:2" x14ac:dyDescent="0.25">
      <c r="A853">
        <v>1.5095246598399237</v>
      </c>
      <c r="B853">
        <v>0.23287275362095292</v>
      </c>
    </row>
    <row r="854" spans="1:2" x14ac:dyDescent="0.25">
      <c r="A854">
        <v>1.5116154562349819</v>
      </c>
      <c r="B854">
        <v>0.23340418663325946</v>
      </c>
    </row>
    <row r="855" spans="1:2" x14ac:dyDescent="0.25">
      <c r="A855">
        <v>1.5137067786422607</v>
      </c>
      <c r="B855">
        <v>0.23393604037549634</v>
      </c>
    </row>
    <row r="856" spans="1:2" x14ac:dyDescent="0.25">
      <c r="A856">
        <v>1.5157986267072969</v>
      </c>
      <c r="B856">
        <v>0.23446831388553135</v>
      </c>
    </row>
    <row r="857" spans="1:2" x14ac:dyDescent="0.25">
      <c r="A857">
        <v>1.5178910000596026</v>
      </c>
      <c r="B857">
        <v>0.23500100619130937</v>
      </c>
    </row>
    <row r="858" spans="1:2" x14ac:dyDescent="0.25">
      <c r="A858">
        <v>1.5199838983585983</v>
      </c>
      <c r="B858">
        <v>0.23553411633802002</v>
      </c>
    </row>
    <row r="859" spans="1:2" x14ac:dyDescent="0.25">
      <c r="A859">
        <v>1.5220773212619791</v>
      </c>
      <c r="B859">
        <v>0.23606764336326924</v>
      </c>
    </row>
    <row r="860" spans="1:2" x14ac:dyDescent="0.25">
      <c r="A860">
        <v>1.5241712684023958</v>
      </c>
      <c r="B860">
        <v>0.23660158629111866</v>
      </c>
    </row>
    <row r="861" spans="1:2" x14ac:dyDescent="0.25">
      <c r="A861">
        <v>1.5262657394355488</v>
      </c>
      <c r="B861">
        <v>0.23713594416049505</v>
      </c>
    </row>
    <row r="862" spans="1:2" x14ac:dyDescent="0.25">
      <c r="A862">
        <v>1.5283607340243197</v>
      </c>
      <c r="B862">
        <v>0.23767071600906156</v>
      </c>
    </row>
    <row r="863" spans="1:2" x14ac:dyDescent="0.25">
      <c r="A863">
        <v>1.5304562518010536</v>
      </c>
      <c r="B863">
        <v>0.23820590085553506</v>
      </c>
    </row>
    <row r="864" spans="1:2" x14ac:dyDescent="0.25">
      <c r="A864">
        <v>1.5325522924269639</v>
      </c>
      <c r="B864">
        <v>0.23874149773933198</v>
      </c>
    </row>
    <row r="865" spans="1:2" x14ac:dyDescent="0.25">
      <c r="A865">
        <v>1.5346488555515236</v>
      </c>
      <c r="B865">
        <v>0.23927750568602502</v>
      </c>
    </row>
    <row r="866" spans="1:2" x14ac:dyDescent="0.25">
      <c r="A866">
        <v>1.5367459408210462</v>
      </c>
      <c r="B866">
        <v>0.23981392372094087</v>
      </c>
    </row>
    <row r="867" spans="1:2" x14ac:dyDescent="0.25">
      <c r="A867">
        <v>1.5388435479087934</v>
      </c>
      <c r="B867">
        <v>0.24035075088139185</v>
      </c>
    </row>
    <row r="868" spans="1:2" x14ac:dyDescent="0.25">
      <c r="A868">
        <v>1.5409416764541068</v>
      </c>
      <c r="B868">
        <v>0.24088798618491539</v>
      </c>
    </row>
    <row r="869" spans="1:2" x14ac:dyDescent="0.25">
      <c r="A869">
        <v>1.5430403261473475</v>
      </c>
      <c r="B869">
        <v>0.2414256286761011</v>
      </c>
    </row>
    <row r="870" spans="1:2" x14ac:dyDescent="0.25">
      <c r="A870">
        <v>1.5451394966206744</v>
      </c>
      <c r="B870">
        <v>0.24196367736106125</v>
      </c>
    </row>
    <row r="871" spans="1:2" x14ac:dyDescent="0.25">
      <c r="A871">
        <v>1.5472391875391525</v>
      </c>
      <c r="B871">
        <v>0.24250213127159878</v>
      </c>
    </row>
    <row r="872" spans="1:2" x14ac:dyDescent="0.25">
      <c r="A872">
        <v>1.5493393985630222</v>
      </c>
      <c r="B872">
        <v>0.2430409894304672</v>
      </c>
    </row>
    <row r="873" spans="1:2" x14ac:dyDescent="0.25">
      <c r="A873">
        <v>1.5514401293615101</v>
      </c>
      <c r="B873">
        <v>0.24358025086556606</v>
      </c>
    </row>
    <row r="874" spans="1:2" x14ac:dyDescent="0.25">
      <c r="A874">
        <v>1.5535413795852364</v>
      </c>
      <c r="B874">
        <v>0.24411991459087315</v>
      </c>
    </row>
    <row r="875" spans="1:2" x14ac:dyDescent="0.25">
      <c r="A875">
        <v>1.5556431488910321</v>
      </c>
      <c r="B875">
        <v>0.2446599796260929</v>
      </c>
    </row>
    <row r="876" spans="1:2" x14ac:dyDescent="0.25">
      <c r="A876">
        <v>1.5577454369867727</v>
      </c>
      <c r="B876">
        <v>0.24520044501560956</v>
      </c>
    </row>
    <row r="877" spans="1:2" x14ac:dyDescent="0.25">
      <c r="A877">
        <v>1.5598482435056786</v>
      </c>
      <c r="B877">
        <v>0.24574130975455616</v>
      </c>
    </row>
    <row r="878" spans="1:2" x14ac:dyDescent="0.25">
      <c r="A878">
        <v>1.5619515681166931</v>
      </c>
      <c r="B878">
        <v>0.24628257286815378</v>
      </c>
    </row>
    <row r="879" spans="1:2" x14ac:dyDescent="0.25">
      <c r="A879">
        <v>1.5640554104891944</v>
      </c>
      <c r="B879">
        <v>0.24682423337518705</v>
      </c>
    </row>
    <row r="880" spans="1:2" x14ac:dyDescent="0.25">
      <c r="A880">
        <v>1.5661597702914436</v>
      </c>
      <c r="B880">
        <v>0.24736629029396406</v>
      </c>
    </row>
    <row r="881" spans="1:2" x14ac:dyDescent="0.25">
      <c r="A881">
        <v>1.5682646472116204</v>
      </c>
      <c r="B881">
        <v>0.24790874264820675</v>
      </c>
    </row>
    <row r="882" spans="1:2" x14ac:dyDescent="0.25">
      <c r="A882">
        <v>1.5703700409037398</v>
      </c>
      <c r="B882">
        <v>0.24845158944187801</v>
      </c>
    </row>
    <row r="883" spans="1:2" x14ac:dyDescent="0.25">
      <c r="A883">
        <v>1.5724759510502111</v>
      </c>
      <c r="B883">
        <v>0.24899482970008865</v>
      </c>
    </row>
    <row r="884" spans="1:2" x14ac:dyDescent="0.25">
      <c r="A884">
        <v>1.574582377314107</v>
      </c>
      <c r="B884">
        <v>0.24953846242905717</v>
      </c>
    </row>
    <row r="885" spans="1:2" x14ac:dyDescent="0.25">
      <c r="A885">
        <v>1.5766893193677518</v>
      </c>
      <c r="B885">
        <v>0.25008248664254906</v>
      </c>
    </row>
    <row r="886" spans="1:2" x14ac:dyDescent="0.25">
      <c r="A886">
        <v>1.5787967769123965</v>
      </c>
      <c r="B886">
        <v>0.25062690136641153</v>
      </c>
    </row>
    <row r="887" spans="1:2" x14ac:dyDescent="0.25">
      <c r="A887">
        <v>1.5809047496114759</v>
      </c>
      <c r="B887">
        <v>0.2511717056030443</v>
      </c>
    </row>
    <row r="888" spans="1:2" x14ac:dyDescent="0.25">
      <c r="A888">
        <v>1.5830132371277399</v>
      </c>
      <c r="B888">
        <v>0.25171689835705013</v>
      </c>
    </row>
    <row r="889" spans="1:2" x14ac:dyDescent="0.25">
      <c r="A889">
        <v>1.5851222391630473</v>
      </c>
      <c r="B889">
        <v>0.25226247865338292</v>
      </c>
    </row>
    <row r="890" spans="1:2" x14ac:dyDescent="0.25">
      <c r="A890">
        <v>1.587231755381437</v>
      </c>
      <c r="B890">
        <v>0.25280844549056619</v>
      </c>
    </row>
    <row r="891" spans="1:2" x14ac:dyDescent="0.25">
      <c r="A891">
        <v>1.5893417854593364</v>
      </c>
      <c r="B891">
        <v>0.25335479787819665</v>
      </c>
    </row>
    <row r="892" spans="1:2" x14ac:dyDescent="0.25">
      <c r="A892">
        <v>1.5914523291006288</v>
      </c>
      <c r="B892">
        <v>0.25390153483478006</v>
      </c>
    </row>
    <row r="893" spans="1:2" x14ac:dyDescent="0.25">
      <c r="A893">
        <v>1.5935633859707168</v>
      </c>
      <c r="B893">
        <v>0.25444865535723804</v>
      </c>
    </row>
    <row r="894" spans="1:2" x14ac:dyDescent="0.25">
      <c r="A894">
        <v>1.5956749557565724</v>
      </c>
      <c r="B894">
        <v>0.25499615845424739</v>
      </c>
    </row>
    <row r="895" spans="1:2" x14ac:dyDescent="0.25">
      <c r="A895">
        <v>1.5977870381484427</v>
      </c>
      <c r="B895">
        <v>0.25554404313567652</v>
      </c>
    </row>
    <row r="896" spans="1:2" x14ac:dyDescent="0.25">
      <c r="A896">
        <v>1.5998996328162665</v>
      </c>
      <c r="B896">
        <v>0.25609230839748526</v>
      </c>
    </row>
    <row r="897" spans="1:2" x14ac:dyDescent="0.25">
      <c r="A897">
        <v>1.6020127394659358</v>
      </c>
      <c r="B897">
        <v>0.25664095325625758</v>
      </c>
    </row>
    <row r="898" spans="1:2" x14ac:dyDescent="0.25">
      <c r="A898">
        <v>1.6041263577893101</v>
      </c>
      <c r="B898">
        <v>0.25718997671505267</v>
      </c>
    </row>
    <row r="899" spans="1:2" x14ac:dyDescent="0.25">
      <c r="A899">
        <v>1.6062404874409908</v>
      </c>
      <c r="B899">
        <v>0.25773937775657735</v>
      </c>
    </row>
    <row r="900" spans="1:2" x14ac:dyDescent="0.25">
      <c r="A900">
        <v>1.6083551281420736</v>
      </c>
      <c r="B900">
        <v>0.25828915540661584</v>
      </c>
    </row>
    <row r="901" spans="1:2" x14ac:dyDescent="0.25">
      <c r="A901">
        <v>1.6104702795875001</v>
      </c>
      <c r="B901">
        <v>0.25883930866309057</v>
      </c>
    </row>
    <row r="902" spans="1:2" x14ac:dyDescent="0.25">
      <c r="A902">
        <v>1.6125859414581005</v>
      </c>
      <c r="B902">
        <v>0.25938983651887992</v>
      </c>
    </row>
    <row r="903" spans="1:2" x14ac:dyDescent="0.25">
      <c r="A903">
        <v>1.6147021134318089</v>
      </c>
      <c r="B903">
        <v>0.25994073796898592</v>
      </c>
    </row>
    <row r="904" spans="1:2" x14ac:dyDescent="0.25">
      <c r="A904">
        <v>1.6168187952274902</v>
      </c>
      <c r="B904">
        <v>0.26049201202812444</v>
      </c>
    </row>
    <row r="905" spans="1:2" x14ac:dyDescent="0.25">
      <c r="A905">
        <v>1.6189359865282247</v>
      </c>
      <c r="B905">
        <v>0.26104365768530313</v>
      </c>
    </row>
    <row r="906" spans="1:2" x14ac:dyDescent="0.25">
      <c r="A906">
        <v>1.6210536870275913</v>
      </c>
      <c r="B906">
        <v>0.26159567393760647</v>
      </c>
    </row>
    <row r="907" spans="1:2" x14ac:dyDescent="0.25">
      <c r="A907">
        <v>1.6231718964306354</v>
      </c>
      <c r="B907">
        <v>0.2621480597865295</v>
      </c>
    </row>
    <row r="908" spans="1:2" x14ac:dyDescent="0.25">
      <c r="A908">
        <v>1.6252906144299502</v>
      </c>
      <c r="B908">
        <v>0.2627008142251504</v>
      </c>
    </row>
    <row r="909" spans="1:2" x14ac:dyDescent="0.25">
      <c r="A909">
        <v>1.6274098407104995</v>
      </c>
      <c r="B909">
        <v>0.26325393624089749</v>
      </c>
    </row>
    <row r="910" spans="1:2" x14ac:dyDescent="0.25">
      <c r="A910">
        <v>1.629529574983916</v>
      </c>
      <c r="B910">
        <v>0.2638074248400421</v>
      </c>
    </row>
    <row r="911" spans="1:2" x14ac:dyDescent="0.25">
      <c r="A911">
        <v>1.6316498169458762</v>
      </c>
      <c r="B911">
        <v>0.26436127901054646</v>
      </c>
    </row>
    <row r="912" spans="1:2" x14ac:dyDescent="0.25">
      <c r="A912">
        <v>1.6337705663276565</v>
      </c>
      <c r="B912">
        <v>0.26491549776104822</v>
      </c>
    </row>
    <row r="913" spans="1:2" x14ac:dyDescent="0.25">
      <c r="A913">
        <v>1.6358918228061707</v>
      </c>
      <c r="B913">
        <v>0.26547008006749306</v>
      </c>
    </row>
    <row r="914" spans="1:2" x14ac:dyDescent="0.25">
      <c r="A914">
        <v>1.6380135860709055</v>
      </c>
      <c r="B914">
        <v>0.26602502491692459</v>
      </c>
    </row>
    <row r="915" spans="1:2" x14ac:dyDescent="0.25">
      <c r="A915">
        <v>1.6401358558576933</v>
      </c>
      <c r="B915">
        <v>0.26658033131936426</v>
      </c>
    </row>
    <row r="916" spans="1:2" x14ac:dyDescent="0.25">
      <c r="A916">
        <v>1.6422586318511907</v>
      </c>
      <c r="B916">
        <v>0.26713599825080897</v>
      </c>
    </row>
    <row r="917" spans="1:2" x14ac:dyDescent="0.25">
      <c r="A917">
        <v>1.6443819137693589</v>
      </c>
      <c r="B917">
        <v>0.26769202470705261</v>
      </c>
    </row>
    <row r="918" spans="1:2" x14ac:dyDescent="0.25">
      <c r="A918">
        <v>1.6465057013092834</v>
      </c>
      <c r="B918">
        <v>0.26824840967304336</v>
      </c>
    </row>
    <row r="919" spans="1:2" x14ac:dyDescent="0.25">
      <c r="A919">
        <v>1.6486299941941678</v>
      </c>
      <c r="B919">
        <v>0.26880515214566286</v>
      </c>
    </row>
    <row r="920" spans="1:2" x14ac:dyDescent="0.25">
      <c r="A920">
        <v>1.6507547921122134</v>
      </c>
      <c r="B920">
        <v>0.26936225109827527</v>
      </c>
    </row>
    <row r="921" spans="1:2" x14ac:dyDescent="0.25">
      <c r="A921">
        <v>1.6528800947854916</v>
      </c>
      <c r="B921">
        <v>0.26991970552870004</v>
      </c>
    </row>
    <row r="922" spans="1:2" x14ac:dyDescent="0.25">
      <c r="A922">
        <v>1.6550059019215122</v>
      </c>
      <c r="B922">
        <v>0.27047751441824558</v>
      </c>
    </row>
    <row r="923" spans="1:2" x14ac:dyDescent="0.25">
      <c r="A923">
        <v>1.6571322132395852</v>
      </c>
      <c r="B923">
        <v>0.27103567675715279</v>
      </c>
    </row>
    <row r="924" spans="1:2" x14ac:dyDescent="0.25">
      <c r="A924">
        <v>1.6592590284522646</v>
      </c>
      <c r="B924">
        <v>0.27159419152800457</v>
      </c>
    </row>
    <row r="925" spans="1:2" x14ac:dyDescent="0.25">
      <c r="A925">
        <v>1.6613863472631623</v>
      </c>
      <c r="B925">
        <v>0.27215305770982678</v>
      </c>
    </row>
    <row r="926" spans="1:2" x14ac:dyDescent="0.25">
      <c r="A926">
        <v>1.663514169386626</v>
      </c>
      <c r="B926">
        <v>0.27271227428869849</v>
      </c>
    </row>
    <row r="927" spans="1:2" x14ac:dyDescent="0.25">
      <c r="A927">
        <v>1.6656424945584773</v>
      </c>
      <c r="B927">
        <v>0.27327184025581114</v>
      </c>
    </row>
    <row r="928" spans="1:2" x14ac:dyDescent="0.25">
      <c r="A928">
        <v>1.6677713224835311</v>
      </c>
      <c r="B928">
        <v>0.27383175458416525</v>
      </c>
    </row>
    <row r="929" spans="1:2" x14ac:dyDescent="0.25">
      <c r="A929">
        <v>1.6699006528729663</v>
      </c>
      <c r="B929">
        <v>0.27439201625497911</v>
      </c>
    </row>
    <row r="930" spans="1:2" x14ac:dyDescent="0.25">
      <c r="A930">
        <v>1.6720304854361556</v>
      </c>
      <c r="B930">
        <v>0.27495262424333078</v>
      </c>
    </row>
    <row r="931" spans="1:2" x14ac:dyDescent="0.25">
      <c r="A931">
        <v>1.6741608199061333</v>
      </c>
      <c r="B931">
        <v>0.27551357753864614</v>
      </c>
    </row>
    <row r="932" spans="1:2" x14ac:dyDescent="0.25">
      <c r="A932">
        <v>1.6762916560276846</v>
      </c>
      <c r="B932">
        <v>0.2760748751311134</v>
      </c>
    </row>
    <row r="933" spans="1:2" x14ac:dyDescent="0.25">
      <c r="A933">
        <v>1.6784229934907549</v>
      </c>
      <c r="B933">
        <v>0.2766365159779765</v>
      </c>
    </row>
    <row r="934" spans="1:2" x14ac:dyDescent="0.25">
      <c r="A934">
        <v>1.6805548320066777</v>
      </c>
      <c r="B934">
        <v>0.27719849905526467</v>
      </c>
    </row>
    <row r="935" spans="1:2" x14ac:dyDescent="0.25">
      <c r="A935">
        <v>1.6826871713433122</v>
      </c>
      <c r="B935">
        <v>0.27776082336787306</v>
      </c>
    </row>
    <row r="936" spans="1:2" x14ac:dyDescent="0.25">
      <c r="A936">
        <v>1.6848200111997085</v>
      </c>
      <c r="B936">
        <v>0.2783234878704583</v>
      </c>
    </row>
    <row r="937" spans="1:2" x14ac:dyDescent="0.25">
      <c r="A937">
        <v>1.6869533512987589</v>
      </c>
      <c r="B937">
        <v>0.27888649154136397</v>
      </c>
    </row>
    <row r="938" spans="1:2" x14ac:dyDescent="0.25">
      <c r="A938">
        <v>1.6890871913577838</v>
      </c>
      <c r="B938">
        <v>0.27944983335210027</v>
      </c>
    </row>
    <row r="939" spans="1:2" x14ac:dyDescent="0.25">
      <c r="A939">
        <v>1.6912215311198822</v>
      </c>
      <c r="B939">
        <v>0.28001351228690952</v>
      </c>
    </row>
    <row r="940" spans="1:2" x14ac:dyDescent="0.25">
      <c r="A940">
        <v>1.6933563703185881</v>
      </c>
      <c r="B940">
        <v>0.28057752732169638</v>
      </c>
    </row>
    <row r="941" spans="1:2" x14ac:dyDescent="0.25">
      <c r="A941">
        <v>1.6954917086655756</v>
      </c>
      <c r="B941">
        <v>0.28114187741725294</v>
      </c>
    </row>
    <row r="942" spans="1:2" x14ac:dyDescent="0.25">
      <c r="A942">
        <v>1.6976275458898749</v>
      </c>
      <c r="B942">
        <v>0.28170656154929496</v>
      </c>
    </row>
    <row r="943" spans="1:2" x14ac:dyDescent="0.25">
      <c r="A943">
        <v>1.6997638817352489</v>
      </c>
      <c r="B943">
        <v>0.28227157869809472</v>
      </c>
    </row>
    <row r="944" spans="1:2" x14ac:dyDescent="0.25">
      <c r="A944">
        <v>1.7019007159163104</v>
      </c>
      <c r="B944">
        <v>0.28283692782174696</v>
      </c>
    </row>
    <row r="945" spans="1:2" x14ac:dyDescent="0.25">
      <c r="A945">
        <v>1.7040380481892059</v>
      </c>
      <c r="B945">
        <v>0.28340260790802935</v>
      </c>
    </row>
    <row r="946" spans="1:2" x14ac:dyDescent="0.25">
      <c r="A946">
        <v>1.7061758782724943</v>
      </c>
      <c r="B946">
        <v>0.28396861791294253</v>
      </c>
    </row>
    <row r="947" spans="1:2" x14ac:dyDescent="0.25">
      <c r="A947">
        <v>1.7083142058915293</v>
      </c>
      <c r="B947">
        <v>0.28453495680520335</v>
      </c>
    </row>
    <row r="948" spans="1:2" x14ac:dyDescent="0.25">
      <c r="A948">
        <v>1.7104530307920669</v>
      </c>
      <c r="B948">
        <v>0.28510162356165764</v>
      </c>
    </row>
    <row r="949" spans="1:2" x14ac:dyDescent="0.25">
      <c r="A949">
        <v>1.7125923527156446</v>
      </c>
      <c r="B949">
        <v>0.28566861714916097</v>
      </c>
    </row>
    <row r="950" spans="1:2" x14ac:dyDescent="0.25">
      <c r="A950">
        <v>1.7147321713989023</v>
      </c>
      <c r="B950">
        <v>0.28623593653496332</v>
      </c>
    </row>
    <row r="951" spans="1:2" x14ac:dyDescent="0.25">
      <c r="A951">
        <v>1.7168724865705778</v>
      </c>
      <c r="B951">
        <v>0.28680358067935691</v>
      </c>
    </row>
    <row r="952" spans="1:2" x14ac:dyDescent="0.25">
      <c r="A952">
        <v>1.7190132979753641</v>
      </c>
      <c r="B952">
        <v>0.28737154855578162</v>
      </c>
    </row>
    <row r="953" spans="1:2" x14ac:dyDescent="0.25">
      <c r="A953">
        <v>1.7211546053443432</v>
      </c>
      <c r="B953">
        <v>0.28793983912153509</v>
      </c>
    </row>
    <row r="954" spans="1:2" x14ac:dyDescent="0.25">
      <c r="A954">
        <v>1.7232964084219209</v>
      </c>
      <c r="B954">
        <v>0.28850845134609865</v>
      </c>
    </row>
    <row r="955" spans="1:2" x14ac:dyDescent="0.25">
      <c r="A955">
        <v>1.7254387069581634</v>
      </c>
      <c r="B955">
        <v>0.28907738419836354</v>
      </c>
    </row>
    <row r="956" spans="1:2" x14ac:dyDescent="0.25">
      <c r="A956">
        <v>1.7275815006876323</v>
      </c>
      <c r="B956">
        <v>0.28964663663532836</v>
      </c>
    </row>
    <row r="957" spans="1:2" x14ac:dyDescent="0.25">
      <c r="A957">
        <v>1.7297247893481646</v>
      </c>
      <c r="B957">
        <v>0.29021620761806943</v>
      </c>
    </row>
    <row r="958" spans="1:2" x14ac:dyDescent="0.25">
      <c r="A958">
        <v>1.7318685726952292</v>
      </c>
      <c r="B958">
        <v>0.29078609611679518</v>
      </c>
    </row>
    <row r="959" spans="1:2" x14ac:dyDescent="0.25">
      <c r="A959">
        <v>1.734012850455217</v>
      </c>
      <c r="B959">
        <v>0.29135630108051036</v>
      </c>
    </row>
    <row r="960" spans="1:2" x14ac:dyDescent="0.25">
      <c r="A960">
        <v>1.7361576224001596</v>
      </c>
      <c r="B960">
        <v>0.29192682148779853</v>
      </c>
    </row>
    <row r="961" spans="1:2" x14ac:dyDescent="0.25">
      <c r="A961">
        <v>1.7383028882567315</v>
      </c>
      <c r="B961">
        <v>0.29249765628401109</v>
      </c>
    </row>
    <row r="962" spans="1:2" x14ac:dyDescent="0.25">
      <c r="A962">
        <v>1.7404486477829371</v>
      </c>
      <c r="B962">
        <v>0.29306880443699396</v>
      </c>
    </row>
    <row r="963" spans="1:2" x14ac:dyDescent="0.25">
      <c r="A963">
        <v>1.7425949007184731</v>
      </c>
      <c r="B963">
        <v>0.29364026489955991</v>
      </c>
    </row>
    <row r="964" spans="1:2" x14ac:dyDescent="0.25">
      <c r="A964">
        <v>1.7447416468214312</v>
      </c>
      <c r="B964">
        <v>0.29421203663789486</v>
      </c>
    </row>
    <row r="965" spans="1:2" x14ac:dyDescent="0.25">
      <c r="A965">
        <v>1.7468888858308464</v>
      </c>
      <c r="B965">
        <v>0.29478411860082737</v>
      </c>
    </row>
    <row r="966" spans="1:2" x14ac:dyDescent="0.25">
      <c r="A966">
        <v>1.7490366175064931</v>
      </c>
      <c r="B966">
        <v>0.29535650975268674</v>
      </c>
    </row>
    <row r="967" spans="1:2" x14ac:dyDescent="0.25">
      <c r="A967">
        <v>1.7511848416021789</v>
      </c>
      <c r="B967">
        <v>0.2959292090492624</v>
      </c>
    </row>
    <row r="968" spans="1:2" x14ac:dyDescent="0.25">
      <c r="A968">
        <v>1.7533335578713243</v>
      </c>
      <c r="B968">
        <v>0.29650221544718386</v>
      </c>
    </row>
    <row r="969" spans="1:2" x14ac:dyDescent="0.25">
      <c r="A969">
        <v>1.7554827660542975</v>
      </c>
      <c r="B969">
        <v>0.29707552789477748</v>
      </c>
    </row>
    <row r="970" spans="1:2" x14ac:dyDescent="0.25">
      <c r="A970">
        <v>1.7576324659164186</v>
      </c>
      <c r="B970">
        <v>0.2976491453546386</v>
      </c>
    </row>
    <row r="971" spans="1:2" x14ac:dyDescent="0.25">
      <c r="A971">
        <v>1.7597826572153652</v>
      </c>
      <c r="B971">
        <v>0.29822306678133081</v>
      </c>
    </row>
    <row r="972" spans="1:2" x14ac:dyDescent="0.25">
      <c r="A972">
        <v>1.7619333397028012</v>
      </c>
      <c r="B972">
        <v>0.29879729112405973</v>
      </c>
    </row>
    <row r="973" spans="1:2" x14ac:dyDescent="0.25">
      <c r="A973">
        <v>1.7640845131200462</v>
      </c>
      <c r="B973">
        <v>0.29937181732868529</v>
      </c>
    </row>
    <row r="974" spans="1:2" x14ac:dyDescent="0.25">
      <c r="A974">
        <v>1.7662361772612174</v>
      </c>
      <c r="B974">
        <v>0.29994664437114443</v>
      </c>
    </row>
    <row r="975" spans="1:2" x14ac:dyDescent="0.25">
      <c r="A975">
        <v>1.7683883318632594</v>
      </c>
      <c r="B975">
        <v>0.3005217711845164</v>
      </c>
    </row>
    <row r="976" spans="1:2" x14ac:dyDescent="0.25">
      <c r="A976">
        <v>1.7705409766771709</v>
      </c>
      <c r="B976">
        <v>0.30109719671695334</v>
      </c>
    </row>
    <row r="977" spans="1:2" x14ac:dyDescent="0.25">
      <c r="A977">
        <v>1.772694111477797</v>
      </c>
      <c r="B977">
        <v>0.30167291993108752</v>
      </c>
    </row>
    <row r="978" spans="1:2" x14ac:dyDescent="0.25">
      <c r="A978">
        <v>1.7748477360089743</v>
      </c>
      <c r="B978">
        <v>0.3022489397648212</v>
      </c>
    </row>
    <row r="979" spans="1:2" x14ac:dyDescent="0.25">
      <c r="A979">
        <v>1.7770018500642415</v>
      </c>
      <c r="B979">
        <v>0.30282525518702136</v>
      </c>
    </row>
    <row r="980" spans="1:2" x14ac:dyDescent="0.25">
      <c r="A980">
        <v>1.7791564533841895</v>
      </c>
      <c r="B980">
        <v>0.30340186512964679</v>
      </c>
    </row>
    <row r="981" spans="1:2" x14ac:dyDescent="0.25">
      <c r="A981">
        <v>1.781311545736711</v>
      </c>
      <c r="B981">
        <v>0.30397876854549549</v>
      </c>
    </row>
    <row r="982" spans="1:2" x14ac:dyDescent="0.25">
      <c r="A982">
        <v>1.7834671268782034</v>
      </c>
      <c r="B982">
        <v>0.30455596437805532</v>
      </c>
    </row>
    <row r="983" spans="1:2" x14ac:dyDescent="0.25">
      <c r="A983">
        <v>1.7856231965924119</v>
      </c>
      <c r="B983">
        <v>0.30513345158649358</v>
      </c>
    </row>
    <row r="984" spans="1:2" x14ac:dyDescent="0.25">
      <c r="A984">
        <v>1.7877797546359935</v>
      </c>
      <c r="B984">
        <v>0.30571122910712378</v>
      </c>
    </row>
    <row r="985" spans="1:2" x14ac:dyDescent="0.25">
      <c r="A985">
        <v>1.7899368007708343</v>
      </c>
      <c r="B985">
        <v>0.306289295885735</v>
      </c>
    </row>
    <row r="986" spans="1:2" x14ac:dyDescent="0.25">
      <c r="A986">
        <v>1.7920943347633522</v>
      </c>
      <c r="B986">
        <v>0.30686765086866363</v>
      </c>
    </row>
    <row r="987" spans="1:2" x14ac:dyDescent="0.25">
      <c r="A987">
        <v>1.7942523563887141</v>
      </c>
      <c r="B987">
        <v>0.30744629300459986</v>
      </c>
    </row>
    <row r="988" spans="1:2" x14ac:dyDescent="0.25">
      <c r="A988">
        <v>1.7964108654352304</v>
      </c>
      <c r="B988">
        <v>0.30802522124506293</v>
      </c>
    </row>
    <row r="989" spans="1:2" x14ac:dyDescent="0.25">
      <c r="A989">
        <v>1.7985698616360619</v>
      </c>
      <c r="B989">
        <v>0.30860443451082015</v>
      </c>
    </row>
    <row r="990" spans="1:2" x14ac:dyDescent="0.25">
      <c r="A990">
        <v>1.8007293447873174</v>
      </c>
      <c r="B990">
        <v>0.3091839317656534</v>
      </c>
    </row>
    <row r="991" spans="1:2" x14ac:dyDescent="0.25">
      <c r="A991">
        <v>1.8028893146709537</v>
      </c>
      <c r="B991">
        <v>0.30976371195292324</v>
      </c>
    </row>
    <row r="992" spans="1:2" x14ac:dyDescent="0.25">
      <c r="A992">
        <v>1.8050497710413094</v>
      </c>
      <c r="B992">
        <v>0.31034377400189433</v>
      </c>
    </row>
    <row r="993" spans="1:2" x14ac:dyDescent="0.25">
      <c r="A993">
        <v>1.8072107136715498</v>
      </c>
      <c r="B993">
        <v>0.31092411685594895</v>
      </c>
    </row>
    <row r="994" spans="1:2" x14ac:dyDescent="0.25">
      <c r="A994">
        <v>1.8093721423295563</v>
      </c>
      <c r="B994">
        <v>0.31150473945479501</v>
      </c>
    </row>
    <row r="995" spans="1:2" x14ac:dyDescent="0.25">
      <c r="A995">
        <v>1.8115340568179616</v>
      </c>
      <c r="B995">
        <v>0.31208564075375761</v>
      </c>
    </row>
    <row r="996" spans="1:2" x14ac:dyDescent="0.25">
      <c r="A996">
        <v>1.8136964568983458</v>
      </c>
      <c r="B996">
        <v>0.31266681967975452</v>
      </c>
    </row>
    <row r="997" spans="1:2" x14ac:dyDescent="0.25">
      <c r="A997">
        <v>1.8158593423433393</v>
      </c>
      <c r="B997">
        <v>0.31324827517168413</v>
      </c>
    </row>
    <row r="998" spans="1:2" x14ac:dyDescent="0.25">
      <c r="A998">
        <v>1.8180227129299391</v>
      </c>
      <c r="B998">
        <v>0.31383000616860612</v>
      </c>
    </row>
    <row r="999" spans="1:2" x14ac:dyDescent="0.25">
      <c r="A999">
        <v>1.820186568438545</v>
      </c>
      <c r="B999">
        <v>0.31441201161081522</v>
      </c>
    </row>
    <row r="1000" spans="1:2" x14ac:dyDescent="0.25">
      <c r="A1000">
        <v>1.822350908657185</v>
      </c>
      <c r="B1000">
        <v>0.31499429043919941</v>
      </c>
    </row>
    <row r="1001" spans="1:2" x14ac:dyDescent="0.25">
      <c r="A1001">
        <v>1.8245157333651039</v>
      </c>
      <c r="B1001">
        <v>0.31557684158944654</v>
      </c>
    </row>
    <row r="1002" spans="1:2" x14ac:dyDescent="0.25">
      <c r="A1002">
        <v>1.826681042342241</v>
      </c>
      <c r="B1002">
        <v>0.3161596639956003</v>
      </c>
    </row>
    <row r="1003" spans="1:2" x14ac:dyDescent="0.25">
      <c r="A1003">
        <v>1.8288468353688607</v>
      </c>
      <c r="B1003">
        <v>0.3167427565940048</v>
      </c>
    </row>
    <row r="1004" spans="1:2" x14ac:dyDescent="0.25">
      <c r="A1004">
        <v>1.8310131122249786</v>
      </c>
      <c r="B1004">
        <v>0.31732611831836294</v>
      </c>
    </row>
    <row r="1005" spans="1:2" x14ac:dyDescent="0.25">
      <c r="A1005">
        <v>1.8331798726990571</v>
      </c>
      <c r="B1005">
        <v>0.31790974810713535</v>
      </c>
    </row>
    <row r="1006" spans="1:2" x14ac:dyDescent="0.25">
      <c r="A1006">
        <v>1.8353471165726079</v>
      </c>
      <c r="B1006">
        <v>0.31849364489148724</v>
      </c>
    </row>
    <row r="1007" spans="1:2" x14ac:dyDescent="0.25">
      <c r="A1007">
        <v>1.8375148436306279</v>
      </c>
      <c r="B1007">
        <v>0.31907780760665388</v>
      </c>
    </row>
    <row r="1008" spans="1:2" x14ac:dyDescent="0.25">
      <c r="A1008">
        <v>1.8396830536642348</v>
      </c>
      <c r="B1008">
        <v>0.3196622351890917</v>
      </c>
    </row>
    <row r="1009" spans="1:2" x14ac:dyDescent="0.25">
      <c r="A1009">
        <v>1.8418517464545487</v>
      </c>
      <c r="B1009">
        <v>0.32024692656465392</v>
      </c>
    </row>
    <row r="1010" spans="1:2" x14ac:dyDescent="0.25">
      <c r="A1010">
        <v>1.8440209217974521</v>
      </c>
      <c r="B1010">
        <v>0.32083188067315321</v>
      </c>
    </row>
    <row r="1011" spans="1:2" x14ac:dyDescent="0.25">
      <c r="A1011">
        <v>1.8461905794764943</v>
      </c>
      <c r="B1011">
        <v>0.32141709644260769</v>
      </c>
    </row>
    <row r="1012" spans="1:2" x14ac:dyDescent="0.25">
      <c r="A1012">
        <v>1.8483607192589286</v>
      </c>
      <c r="B1012">
        <v>0.32200257278996114</v>
      </c>
    </row>
    <row r="1013" spans="1:2" x14ac:dyDescent="0.25">
      <c r="A1013">
        <v>1.8505313409682909</v>
      </c>
      <c r="B1013">
        <v>0.3225883086717326</v>
      </c>
    </row>
    <row r="1014" spans="1:2" x14ac:dyDescent="0.25">
      <c r="A1014">
        <v>1.8527024443898878</v>
      </c>
      <c r="B1014">
        <v>0.32317430300761624</v>
      </c>
    </row>
    <row r="1015" spans="1:2" x14ac:dyDescent="0.25">
      <c r="A1015">
        <v>1.8548740293012989</v>
      </c>
      <c r="B1015">
        <v>0.32376055472006687</v>
      </c>
    </row>
    <row r="1016" spans="1:2" x14ac:dyDescent="0.25">
      <c r="A1016">
        <v>1.8570460955137682</v>
      </c>
      <c r="B1016">
        <v>0.32434706274924957</v>
      </c>
    </row>
    <row r="1017" spans="1:2" x14ac:dyDescent="0.25">
      <c r="A1017">
        <v>1.8592186428170097</v>
      </c>
      <c r="B1017">
        <v>0.32493382602067356</v>
      </c>
    </row>
    <row r="1018" spans="1:2" x14ac:dyDescent="0.25">
      <c r="A1018">
        <v>1.8613916709910578</v>
      </c>
      <c r="B1018">
        <v>0.32552084345332888</v>
      </c>
    </row>
    <row r="1019" spans="1:2" x14ac:dyDescent="0.25">
      <c r="A1019">
        <v>1.8635651798455373</v>
      </c>
      <c r="B1019">
        <v>0.32610811398694567</v>
      </c>
    </row>
    <row r="1020" spans="1:2" x14ac:dyDescent="0.25">
      <c r="A1020">
        <v>1.8657391691587932</v>
      </c>
      <c r="B1020">
        <v>0.32669563653546285</v>
      </c>
    </row>
    <row r="1021" spans="1:2" x14ac:dyDescent="0.25">
      <c r="A1021">
        <v>1.8679136387491078</v>
      </c>
      <c r="B1021">
        <v>0.32728341004127443</v>
      </c>
    </row>
    <row r="1022" spans="1:2" x14ac:dyDescent="0.25">
      <c r="A1022">
        <v>1.8700885884034568</v>
      </c>
      <c r="B1022">
        <v>0.32787143341930791</v>
      </c>
    </row>
    <row r="1023" spans="1:2" x14ac:dyDescent="0.25">
      <c r="A1023">
        <v>1.8722640179197554</v>
      </c>
      <c r="B1023">
        <v>0.32845970559790605</v>
      </c>
    </row>
    <row r="1024" spans="1:2" x14ac:dyDescent="0.25">
      <c r="A1024">
        <v>1.8744399270964631</v>
      </c>
      <c r="B1024">
        <v>0.32904822550054319</v>
      </c>
    </row>
    <row r="1025" spans="1:2" x14ac:dyDescent="0.25">
      <c r="A1025">
        <v>1.8766163157341735</v>
      </c>
      <c r="B1025">
        <v>0.32963699205355163</v>
      </c>
    </row>
    <row r="1026" spans="1:2" x14ac:dyDescent="0.25">
      <c r="A1026">
        <v>1.878793183631839</v>
      </c>
      <c r="B1026">
        <v>0.33022600417768294</v>
      </c>
    </row>
    <row r="1027" spans="1:2" x14ac:dyDescent="0.25">
      <c r="A1027">
        <v>1.8809705305968389</v>
      </c>
      <c r="B1027">
        <v>0.33081526080440532</v>
      </c>
    </row>
    <row r="1028" spans="1:2" x14ac:dyDescent="0.25">
      <c r="A1028">
        <v>1.8831483564317242</v>
      </c>
      <c r="B1028">
        <v>0.33140476085260373</v>
      </c>
    </row>
    <row r="1029" spans="1:2" x14ac:dyDescent="0.25">
      <c r="A1029">
        <v>1.8853266609336923</v>
      </c>
      <c r="B1029">
        <v>0.33199450324109048</v>
      </c>
    </row>
    <row r="1030" spans="1:2" x14ac:dyDescent="0.25">
      <c r="A1030">
        <v>1.8875054439077319</v>
      </c>
      <c r="B1030">
        <v>0.33258448689356701</v>
      </c>
    </row>
    <row r="1031" spans="1:2" x14ac:dyDescent="0.25">
      <c r="A1031">
        <v>1.8896847051608963</v>
      </c>
      <c r="B1031">
        <v>0.33317471073417504</v>
      </c>
    </row>
    <row r="1032" spans="1:2" x14ac:dyDescent="0.25">
      <c r="A1032">
        <v>1.8918644444989792</v>
      </c>
      <c r="B1032">
        <v>0.33376517368424652</v>
      </c>
    </row>
    <row r="1033" spans="1:2" x14ac:dyDescent="0.25">
      <c r="A1033">
        <v>1.8940446617196645</v>
      </c>
      <c r="B1033">
        <v>0.33435587465755634</v>
      </c>
    </row>
    <row r="1034" spans="1:2" x14ac:dyDescent="0.25">
      <c r="A1034">
        <v>1.8962253566389142</v>
      </c>
      <c r="B1034">
        <v>0.33494681258120418</v>
      </c>
    </row>
    <row r="1035" spans="1:2" x14ac:dyDescent="0.25">
      <c r="A1035">
        <v>1.8984065290667231</v>
      </c>
      <c r="B1035">
        <v>0.3355379863747639</v>
      </c>
    </row>
    <row r="1036" spans="1:2" x14ac:dyDescent="0.25">
      <c r="A1036">
        <v>1.9005881788076699</v>
      </c>
      <c r="B1036">
        <v>0.33612939495546623</v>
      </c>
    </row>
    <row r="1037" spans="1:2" x14ac:dyDescent="0.25">
      <c r="A1037">
        <v>1.9027703056572065</v>
      </c>
      <c r="B1037">
        <v>0.33672103723251229</v>
      </c>
    </row>
    <row r="1038" spans="1:2" x14ac:dyDescent="0.25">
      <c r="A1038">
        <v>1.9049529094387883</v>
      </c>
      <c r="B1038">
        <v>0.33731291213700415</v>
      </c>
    </row>
    <row r="1039" spans="1:2" x14ac:dyDescent="0.25">
      <c r="A1039">
        <v>1.9071359899678568</v>
      </c>
      <c r="B1039">
        <v>0.3379050185853642</v>
      </c>
    </row>
    <row r="1040" spans="1:2" x14ac:dyDescent="0.25">
      <c r="A1040">
        <v>1.9093195470600408</v>
      </c>
      <c r="B1040">
        <v>0.3384973554971728</v>
      </c>
    </row>
    <row r="1041" spans="1:2" x14ac:dyDescent="0.25">
      <c r="A1041">
        <v>1.9115035805099363</v>
      </c>
      <c r="B1041">
        <v>0.3390899217763057</v>
      </c>
    </row>
    <row r="1042" spans="1:2" x14ac:dyDescent="0.25">
      <c r="A1042">
        <v>1.9136880901463371</v>
      </c>
      <c r="B1042">
        <v>0.33968271635082287</v>
      </c>
    </row>
    <row r="1043" spans="1:2" x14ac:dyDescent="0.25">
      <c r="A1043">
        <v>1.9158730757814881</v>
      </c>
      <c r="B1043">
        <v>0.34027573813488698</v>
      </c>
    </row>
    <row r="1044" spans="1:2" x14ac:dyDescent="0.25">
      <c r="A1044">
        <v>1.9180585372251922</v>
      </c>
      <c r="B1044">
        <v>0.34086898604095328</v>
      </c>
    </row>
    <row r="1045" spans="1:2" x14ac:dyDescent="0.25">
      <c r="A1045">
        <v>1.9202444742819527</v>
      </c>
      <c r="B1045">
        <v>0.34146245897525984</v>
      </c>
    </row>
    <row r="1046" spans="1:2" x14ac:dyDescent="0.25">
      <c r="A1046">
        <v>1.9224308867947626</v>
      </c>
      <c r="B1046">
        <v>0.34205615587522392</v>
      </c>
    </row>
    <row r="1047" spans="1:2" x14ac:dyDescent="0.25">
      <c r="A1047">
        <v>1.9246177745508948</v>
      </c>
      <c r="B1047">
        <v>0.34265007562791427</v>
      </c>
    </row>
    <row r="1048" spans="1:2" x14ac:dyDescent="0.25">
      <c r="A1048">
        <v>1.9268051373832986</v>
      </c>
      <c r="B1048">
        <v>0.34324421716282366</v>
      </c>
    </row>
    <row r="1049" spans="1:2" x14ac:dyDescent="0.25">
      <c r="A1049">
        <v>1.9289929751148505</v>
      </c>
      <c r="B1049">
        <v>0.34383857939262924</v>
      </c>
    </row>
    <row r="1050" spans="1:2" x14ac:dyDescent="0.25">
      <c r="A1050">
        <v>1.9311812875711512</v>
      </c>
      <c r="B1050">
        <v>0.34443316123321194</v>
      </c>
    </row>
    <row r="1051" spans="1:2" x14ac:dyDescent="0.25">
      <c r="A1051">
        <v>1.9333700745504816</v>
      </c>
      <c r="B1051">
        <v>0.34502796158101429</v>
      </c>
    </row>
    <row r="1052" spans="1:2" x14ac:dyDescent="0.25">
      <c r="A1052">
        <v>1.9355593358911629</v>
      </c>
      <c r="B1052">
        <v>0.34562297936246311</v>
      </c>
    </row>
    <row r="1053" spans="1:2" x14ac:dyDescent="0.25">
      <c r="A1053">
        <v>1.9377490714079348</v>
      </c>
      <c r="B1053">
        <v>0.34621821348171161</v>
      </c>
    </row>
    <row r="1054" spans="1:2" x14ac:dyDescent="0.25">
      <c r="A1054">
        <v>1.9399392809284866</v>
      </c>
      <c r="B1054">
        <v>0.34681366285387194</v>
      </c>
    </row>
    <row r="1055" spans="1:2" x14ac:dyDescent="0.25">
      <c r="A1055">
        <v>1.9421299642720253</v>
      </c>
      <c r="B1055">
        <v>0.34740932638617544</v>
      </c>
    </row>
    <row r="1056" spans="1:2" x14ac:dyDescent="0.25">
      <c r="A1056">
        <v>1.9443211212526292</v>
      </c>
      <c r="B1056">
        <v>0.34800520298272947</v>
      </c>
    </row>
    <row r="1057" spans="1:2" x14ac:dyDescent="0.25">
      <c r="A1057">
        <v>1.9465127517006837</v>
      </c>
      <c r="B1057">
        <v>0.34860129155859088</v>
      </c>
    </row>
    <row r="1058" spans="1:2" x14ac:dyDescent="0.25">
      <c r="A1058">
        <v>1.9487048554625979</v>
      </c>
      <c r="B1058">
        <v>0.34919759103389403</v>
      </c>
    </row>
    <row r="1059" spans="1:2" x14ac:dyDescent="0.25">
      <c r="A1059">
        <v>1.9508974323454893</v>
      </c>
      <c r="B1059">
        <v>0.34979410030231384</v>
      </c>
    </row>
    <row r="1060" spans="1:2" x14ac:dyDescent="0.25">
      <c r="A1060">
        <v>1.9530904821785218</v>
      </c>
      <c r="B1060">
        <v>0.35039081827607726</v>
      </c>
    </row>
    <row r="1061" spans="1:2" x14ac:dyDescent="0.25">
      <c r="A1061">
        <v>1.9552840047870867</v>
      </c>
      <c r="B1061">
        <v>0.35098774386012088</v>
      </c>
    </row>
    <row r="1062" spans="1:2" x14ac:dyDescent="0.25">
      <c r="A1062">
        <v>1.9574779999880907</v>
      </c>
      <c r="B1062">
        <v>0.35158487595731142</v>
      </c>
    </row>
    <row r="1063" spans="1:2" x14ac:dyDescent="0.25">
      <c r="A1063">
        <v>1.9596724676416271</v>
      </c>
      <c r="B1063">
        <v>0.35218221349437684</v>
      </c>
    </row>
    <row r="1064" spans="1:2" x14ac:dyDescent="0.25">
      <c r="A1064">
        <v>1.9618674075606977</v>
      </c>
      <c r="B1064">
        <v>0.35277975536008099</v>
      </c>
    </row>
    <row r="1065" spans="1:2" x14ac:dyDescent="0.25">
      <c r="A1065">
        <v>1.9640628195759411</v>
      </c>
      <c r="B1065">
        <v>0.35337750046305866</v>
      </c>
    </row>
    <row r="1066" spans="1:2" x14ac:dyDescent="0.25">
      <c r="A1066">
        <v>1.9662587035062862</v>
      </c>
      <c r="B1066">
        <v>0.35397544770421618</v>
      </c>
    </row>
    <row r="1067" spans="1:2" x14ac:dyDescent="0.25">
      <c r="A1067">
        <v>1.9684550592125005</v>
      </c>
      <c r="B1067">
        <v>0.35457359600616839</v>
      </c>
    </row>
    <row r="1068" spans="1:2" x14ac:dyDescent="0.25">
      <c r="A1068">
        <v>1.9706518865010496</v>
      </c>
      <c r="B1068">
        <v>0.35517194425274828</v>
      </c>
    </row>
    <row r="1069" spans="1:2" x14ac:dyDescent="0.25">
      <c r="A1069">
        <v>1.9728491852327568</v>
      </c>
      <c r="B1069">
        <v>0.35577049136866878</v>
      </c>
    </row>
    <row r="1070" spans="1:2" x14ac:dyDescent="0.25">
      <c r="A1070">
        <v>1.9750469552215149</v>
      </c>
      <c r="B1070">
        <v>0.35636923623947564</v>
      </c>
    </row>
    <row r="1071" spans="1:2" x14ac:dyDescent="0.25">
      <c r="A1071">
        <v>1.9772451962941444</v>
      </c>
      <c r="B1071">
        <v>0.35696817776806422</v>
      </c>
    </row>
    <row r="1072" spans="1:2" x14ac:dyDescent="0.25">
      <c r="A1072">
        <v>1.9794439083236977</v>
      </c>
      <c r="B1072">
        <v>0.35756731488240451</v>
      </c>
    </row>
    <row r="1073" spans="1:2" x14ac:dyDescent="0.25">
      <c r="A1073">
        <v>1.9816430911207652</v>
      </c>
      <c r="B1073">
        <v>0.35816664646052609</v>
      </c>
    </row>
    <row r="1074" spans="1:2" x14ac:dyDescent="0.25">
      <c r="A1074">
        <v>1.9838427445171467</v>
      </c>
      <c r="B1074">
        <v>0.35876617140504741</v>
      </c>
    </row>
    <row r="1075" spans="1:2" x14ac:dyDescent="0.25">
      <c r="A1075">
        <v>1.9860428683653022</v>
      </c>
      <c r="B1075">
        <v>0.35936588862955943</v>
      </c>
    </row>
    <row r="1076" spans="1:2" x14ac:dyDescent="0.25">
      <c r="A1076">
        <v>1.9882434624994647</v>
      </c>
      <c r="B1076">
        <v>0.35996579702932757</v>
      </c>
    </row>
    <row r="1077" spans="1:2" x14ac:dyDescent="0.25">
      <c r="A1077">
        <v>1.9904445267639472</v>
      </c>
      <c r="B1077">
        <v>0.36056589550803536</v>
      </c>
    </row>
    <row r="1078" spans="1:2" x14ac:dyDescent="0.25">
      <c r="A1078">
        <v>1.9926460609951835</v>
      </c>
      <c r="B1078">
        <v>0.36116618296324715</v>
      </c>
    </row>
    <row r="1079" spans="1:2" x14ac:dyDescent="0.25">
      <c r="A1079">
        <v>1.9948480650284435</v>
      </c>
      <c r="B1079">
        <v>0.36176665829067506</v>
      </c>
    </row>
    <row r="1080" spans="1:2" x14ac:dyDescent="0.25">
      <c r="A1080">
        <v>1.9970505387057749</v>
      </c>
      <c r="B1080">
        <v>0.36236732039198272</v>
      </c>
    </row>
    <row r="1081" spans="1:2" x14ac:dyDescent="0.25">
      <c r="A1081">
        <v>1.9992534818857763</v>
      </c>
      <c r="B1081">
        <v>0.36296816817713967</v>
      </c>
    </row>
    <row r="1082" spans="1:2" x14ac:dyDescent="0.25">
      <c r="A1082">
        <v>2.0014568944030091</v>
      </c>
      <c r="B1082">
        <v>0.36356920053446162</v>
      </c>
    </row>
    <row r="1083" spans="1:2" x14ac:dyDescent="0.25">
      <c r="A1083">
        <v>2.0036607760898346</v>
      </c>
      <c r="B1083">
        <v>0.36417041635854719</v>
      </c>
    </row>
    <row r="1084" spans="1:2" x14ac:dyDescent="0.25">
      <c r="A1084">
        <v>2.0058651268123819</v>
      </c>
      <c r="B1084">
        <v>0.36477181456071478</v>
      </c>
    </row>
    <row r="1085" spans="1:2" x14ac:dyDescent="0.25">
      <c r="A1085">
        <v>2.0080699464133804</v>
      </c>
      <c r="B1085">
        <v>0.36537339403537</v>
      </c>
    </row>
    <row r="1086" spans="1:2" x14ac:dyDescent="0.25">
      <c r="A1086">
        <v>2.0102752347162363</v>
      </c>
      <c r="B1086">
        <v>0.36597515366324745</v>
      </c>
    </row>
    <row r="1087" spans="1:2" x14ac:dyDescent="0.25">
      <c r="A1087">
        <v>2.0124809915987889</v>
      </c>
      <c r="B1087">
        <v>0.36657709236455233</v>
      </c>
    </row>
    <row r="1088" spans="1:2" x14ac:dyDescent="0.25">
      <c r="A1088">
        <v>2.0146872168892878</v>
      </c>
      <c r="B1088">
        <v>0.36717920901978074</v>
      </c>
    </row>
    <row r="1089" spans="1:2" x14ac:dyDescent="0.25">
      <c r="A1089">
        <v>2.0168939104476129</v>
      </c>
      <c r="B1089">
        <v>0.36778150253282815</v>
      </c>
    </row>
    <row r="1090" spans="1:2" x14ac:dyDescent="0.25">
      <c r="A1090">
        <v>2.0191010721150473</v>
      </c>
      <c r="B1090">
        <v>0.36838397179423216</v>
      </c>
    </row>
    <row r="1091" spans="1:2" x14ac:dyDescent="0.25">
      <c r="A1091">
        <v>2.0213087017480862</v>
      </c>
      <c r="B1091">
        <v>0.36898661570495994</v>
      </c>
    </row>
    <row r="1092" spans="1:2" x14ac:dyDescent="0.25">
      <c r="A1092">
        <v>2.0235167991960425</v>
      </c>
      <c r="B1092">
        <v>0.36958943315526821</v>
      </c>
    </row>
    <row r="1093" spans="1:2" x14ac:dyDescent="0.25">
      <c r="A1093">
        <v>2.0257253643100448</v>
      </c>
      <c r="B1093">
        <v>0.37019242304115862</v>
      </c>
    </row>
    <row r="1094" spans="1:2" x14ac:dyDescent="0.25">
      <c r="A1094">
        <v>2.0279343969416042</v>
      </c>
      <c r="B1094">
        <v>0.37079558425685033</v>
      </c>
    </row>
    <row r="1095" spans="1:2" x14ac:dyDescent="0.25">
      <c r="A1095">
        <v>2.0301438969339491</v>
      </c>
      <c r="B1095">
        <v>0.3713989156882424</v>
      </c>
    </row>
    <row r="1096" spans="1:2" x14ac:dyDescent="0.25">
      <c r="A1096">
        <v>2.0323538641593442</v>
      </c>
      <c r="B1096">
        <v>0.37200241624415864</v>
      </c>
    </row>
    <row r="1097" spans="1:2" x14ac:dyDescent="0.25">
      <c r="A1097">
        <v>2.0345642984643839</v>
      </c>
      <c r="B1097">
        <v>0.37260608480737895</v>
      </c>
    </row>
    <row r="1098" spans="1:2" x14ac:dyDescent="0.25">
      <c r="A1098">
        <v>2.0367751997070771</v>
      </c>
      <c r="B1098">
        <v>0.37320992027412925</v>
      </c>
    </row>
    <row r="1099" spans="1:2" x14ac:dyDescent="0.25">
      <c r="A1099">
        <v>2.0389865677411581</v>
      </c>
      <c r="B1099">
        <v>0.3738139215342195</v>
      </c>
    </row>
    <row r="1100" spans="1:2" x14ac:dyDescent="0.25">
      <c r="A1100">
        <v>2.0411984024249232</v>
      </c>
      <c r="B1100">
        <v>0.37441808748068395</v>
      </c>
    </row>
    <row r="1101" spans="1:2" x14ac:dyDescent="0.25">
      <c r="A1101">
        <v>2.0434107036147888</v>
      </c>
      <c r="B1101">
        <v>0.37502241700396366</v>
      </c>
    </row>
    <row r="1102" spans="1:2" x14ac:dyDescent="0.25">
      <c r="A1102">
        <v>2.0456234711463548</v>
      </c>
      <c r="B1102">
        <v>0.37562690898262663</v>
      </c>
    </row>
    <row r="1103" spans="1:2" x14ac:dyDescent="0.25">
      <c r="A1103">
        <v>2.0478367049188759</v>
      </c>
      <c r="B1103">
        <v>0.37623156233564464</v>
      </c>
    </row>
    <row r="1104" spans="1:2" x14ac:dyDescent="0.25">
      <c r="A1104">
        <v>2.0500504047883252</v>
      </c>
      <c r="B1104">
        <v>0.37683637594473418</v>
      </c>
    </row>
    <row r="1105" spans="1:2" x14ac:dyDescent="0.25">
      <c r="A1105">
        <v>2.0522645705933606</v>
      </c>
      <c r="B1105">
        <v>0.37744134868306561</v>
      </c>
    </row>
    <row r="1106" spans="1:2" x14ac:dyDescent="0.25">
      <c r="A1106">
        <v>2.0544792022028138</v>
      </c>
      <c r="B1106">
        <v>0.37804647945234315</v>
      </c>
    </row>
    <row r="1107" spans="1:2" x14ac:dyDescent="0.25">
      <c r="A1107">
        <v>2.0566942994795556</v>
      </c>
      <c r="B1107">
        <v>0.37865176713904536</v>
      </c>
    </row>
    <row r="1108" spans="1:2" x14ac:dyDescent="0.25">
      <c r="A1108">
        <v>2.0589098622898594</v>
      </c>
      <c r="B1108">
        <v>0.37925721063638673</v>
      </c>
    </row>
    <row r="1109" spans="1:2" x14ac:dyDescent="0.25">
      <c r="A1109">
        <v>2.0611258904879595</v>
      </c>
      <c r="B1109">
        <v>0.37986280882534362</v>
      </c>
    </row>
    <row r="1110" spans="1:2" x14ac:dyDescent="0.25">
      <c r="A1110">
        <v>2.0633423839460221</v>
      </c>
      <c r="B1110">
        <v>0.38046856060059742</v>
      </c>
    </row>
    <row r="1111" spans="1:2" x14ac:dyDescent="0.25">
      <c r="A1111">
        <v>2.0655593425133105</v>
      </c>
      <c r="B1111">
        <v>0.38107446483854135</v>
      </c>
    </row>
    <row r="1112" spans="1:2" x14ac:dyDescent="0.25">
      <c r="A1112">
        <v>2.0677767660810193</v>
      </c>
      <c r="B1112">
        <v>0.38168052044724221</v>
      </c>
    </row>
    <row r="1113" spans="1:2" x14ac:dyDescent="0.25">
      <c r="A1113">
        <v>2.0699946545025889</v>
      </c>
      <c r="B1113">
        <v>0.38228672629939964</v>
      </c>
    </row>
    <row r="1114" spans="1:2" x14ac:dyDescent="0.25">
      <c r="A1114">
        <v>2.0722130076346486</v>
      </c>
      <c r="B1114">
        <v>0.3828930812769199</v>
      </c>
    </row>
    <row r="1115" spans="1:2" x14ac:dyDescent="0.25">
      <c r="A1115">
        <v>2.0744318253613838</v>
      </c>
      <c r="B1115">
        <v>0.38349958428080611</v>
      </c>
    </row>
    <row r="1116" spans="1:2" x14ac:dyDescent="0.25">
      <c r="A1116">
        <v>2.0766511075504508</v>
      </c>
      <c r="B1116">
        <v>0.38410623419060741</v>
      </c>
    </row>
    <row r="1117" spans="1:2" x14ac:dyDescent="0.25">
      <c r="A1117">
        <v>2.0788708540720902</v>
      </c>
      <c r="B1117">
        <v>0.38471302989480372</v>
      </c>
    </row>
    <row r="1118" spans="1:2" x14ac:dyDescent="0.25">
      <c r="A1118">
        <v>2.0810910647919174</v>
      </c>
      <c r="B1118">
        <v>0.38531997027405096</v>
      </c>
    </row>
    <row r="1119" spans="1:2" x14ac:dyDescent="0.25">
      <c r="A1119">
        <v>2.0833117395724954</v>
      </c>
      <c r="B1119">
        <v>0.38592705420980905</v>
      </c>
    </row>
    <row r="1120" spans="1:2" x14ac:dyDescent="0.25">
      <c r="A1120">
        <v>2.0855328782931517</v>
      </c>
      <c r="B1120">
        <v>0.38653428059485062</v>
      </c>
    </row>
    <row r="1121" spans="1:2" x14ac:dyDescent="0.25">
      <c r="A1121">
        <v>2.087754480827908</v>
      </c>
      <c r="B1121">
        <v>0.38714164831072967</v>
      </c>
    </row>
    <row r="1122" spans="1:2" x14ac:dyDescent="0.25">
      <c r="A1122">
        <v>2.089976547052542</v>
      </c>
      <c r="B1122">
        <v>0.38774915624393147</v>
      </c>
    </row>
    <row r="1123" spans="1:2" x14ac:dyDescent="0.25">
      <c r="A1123">
        <v>2.0921990768293703</v>
      </c>
      <c r="B1123">
        <v>0.3883568032707464</v>
      </c>
    </row>
    <row r="1124" spans="1:2" x14ac:dyDescent="0.25">
      <c r="A1124">
        <v>2.0944220700411558</v>
      </c>
      <c r="B1124">
        <v>0.3889645882812664</v>
      </c>
    </row>
    <row r="1125" spans="1:2" x14ac:dyDescent="0.25">
      <c r="A1125">
        <v>2.0966455265663981</v>
      </c>
      <c r="B1125">
        <v>0.38957251016140271</v>
      </c>
    </row>
    <row r="1126" spans="1:2" x14ac:dyDescent="0.25">
      <c r="A1126">
        <v>2.0988694462621154</v>
      </c>
      <c r="B1126">
        <v>0.39018056777790877</v>
      </c>
    </row>
    <row r="1127" spans="1:2" x14ac:dyDescent="0.25">
      <c r="A1127">
        <v>2.1010938290189261</v>
      </c>
      <c r="B1127">
        <v>0.39078876002816998</v>
      </c>
    </row>
    <row r="1128" spans="1:2" x14ac:dyDescent="0.25">
      <c r="A1128">
        <v>2.1033186747163581</v>
      </c>
      <c r="B1128">
        <v>0.39139708579203242</v>
      </c>
    </row>
    <row r="1129" spans="1:2" x14ac:dyDescent="0.25">
      <c r="A1129">
        <v>2.1055439832260023</v>
      </c>
      <c r="B1129">
        <v>0.39200554394615073</v>
      </c>
    </row>
    <row r="1130" spans="1:2" x14ac:dyDescent="0.25">
      <c r="A1130">
        <v>2.1077697544336318</v>
      </c>
      <c r="B1130">
        <v>0.39261413337862699</v>
      </c>
    </row>
    <row r="1131" spans="1:2" x14ac:dyDescent="0.25">
      <c r="A1131">
        <v>2.1099959882186599</v>
      </c>
      <c r="B1131">
        <v>0.39322285296828918</v>
      </c>
    </row>
    <row r="1132" spans="1:2" x14ac:dyDescent="0.25">
      <c r="A1132">
        <v>2.1122226844520244</v>
      </c>
      <c r="B1132">
        <v>0.39383170158920561</v>
      </c>
    </row>
    <row r="1133" spans="1:2" x14ac:dyDescent="0.25">
      <c r="A1133">
        <v>2.1144498430118035</v>
      </c>
      <c r="B1133">
        <v>0.39444067812332745</v>
      </c>
    </row>
    <row r="1134" spans="1:2" x14ac:dyDescent="0.25">
      <c r="A1134">
        <v>2.1166774637944852</v>
      </c>
      <c r="B1134">
        <v>0.39504978146037206</v>
      </c>
    </row>
    <row r="1135" spans="1:2" x14ac:dyDescent="0.25">
      <c r="A1135">
        <v>2.1189055466712214</v>
      </c>
      <c r="B1135">
        <v>0.39565901047006857</v>
      </c>
    </row>
    <row r="1136" spans="1:2" x14ac:dyDescent="0.25">
      <c r="A1136">
        <v>2.1211340915387922</v>
      </c>
      <c r="B1136">
        <v>0.39626836404201693</v>
      </c>
    </row>
    <row r="1137" spans="1:2" x14ac:dyDescent="0.25">
      <c r="A1137">
        <v>2.1233630982710063</v>
      </c>
      <c r="B1137">
        <v>0.39687784104720469</v>
      </c>
    </row>
    <row r="1138" spans="1:2" x14ac:dyDescent="0.25">
      <c r="A1138">
        <v>2.1255925667479914</v>
      </c>
      <c r="B1138">
        <v>0.39748744036169958</v>
      </c>
    </row>
    <row r="1139" spans="1:2" x14ac:dyDescent="0.25">
      <c r="A1139">
        <v>2.1278224968594359</v>
      </c>
      <c r="B1139">
        <v>0.39809716087057179</v>
      </c>
    </row>
    <row r="1140" spans="1:2" x14ac:dyDescent="0.25">
      <c r="A1140">
        <v>2.1300528884951033</v>
      </c>
      <c r="B1140">
        <v>0.39870700145242499</v>
      </c>
    </row>
    <row r="1141" spans="1:2" x14ac:dyDescent="0.25">
      <c r="A1141">
        <v>2.132283741532552</v>
      </c>
      <c r="B1141">
        <v>0.39931696097770186</v>
      </c>
    </row>
    <row r="1142" spans="1:2" x14ac:dyDescent="0.25">
      <c r="A1142">
        <v>2.1345150558673418</v>
      </c>
      <c r="B1142">
        <v>0.39992703833267801</v>
      </c>
    </row>
    <row r="1143" spans="1:2" x14ac:dyDescent="0.25">
      <c r="A1143">
        <v>2.1367468313816929</v>
      </c>
      <c r="B1143">
        <v>0.4005372323886755</v>
      </c>
    </row>
    <row r="1144" spans="1:2" x14ac:dyDescent="0.25">
      <c r="A1144">
        <v>2.1389790679595388</v>
      </c>
      <c r="B1144">
        <v>0.40114754201957986</v>
      </c>
    </row>
    <row r="1145" spans="1:2" x14ac:dyDescent="0.25">
      <c r="A1145">
        <v>2.141211765496811</v>
      </c>
      <c r="B1145">
        <v>0.40175796610769376</v>
      </c>
    </row>
    <row r="1146" spans="1:2" x14ac:dyDescent="0.25">
      <c r="A1146">
        <v>2.1434449238950699</v>
      </c>
      <c r="B1146">
        <v>0.4023685035370313</v>
      </c>
    </row>
    <row r="1147" spans="1:2" x14ac:dyDescent="0.25">
      <c r="A1147">
        <v>2.1456785430301042</v>
      </c>
      <c r="B1147">
        <v>0.40297915316955024</v>
      </c>
    </row>
    <row r="1148" spans="1:2" x14ac:dyDescent="0.25">
      <c r="A1148">
        <v>2.1479126227965102</v>
      </c>
      <c r="B1148">
        <v>0.40358991388549087</v>
      </c>
    </row>
    <row r="1149" spans="1:2" x14ac:dyDescent="0.25">
      <c r="A1149">
        <v>2.1501471630900255</v>
      </c>
      <c r="B1149">
        <v>0.40420078456397568</v>
      </c>
    </row>
    <row r="1150" spans="1:2" x14ac:dyDescent="0.25">
      <c r="A1150">
        <v>2.1523821637910543</v>
      </c>
      <c r="B1150">
        <v>0.40481176406990582</v>
      </c>
    </row>
    <row r="1151" spans="1:2" x14ac:dyDescent="0.25">
      <c r="A1151">
        <v>2.1546176248087536</v>
      </c>
      <c r="B1151">
        <v>0.40542285129199424</v>
      </c>
    </row>
    <row r="1152" spans="1:2" x14ac:dyDescent="0.25">
      <c r="A1152">
        <v>2.1568535460367162</v>
      </c>
      <c r="B1152">
        <v>0.40603404510096486</v>
      </c>
    </row>
    <row r="1153" spans="1:2" x14ac:dyDescent="0.25">
      <c r="A1153">
        <v>2.1590899273616713</v>
      </c>
      <c r="B1153">
        <v>0.40664534436257044</v>
      </c>
    </row>
    <row r="1154" spans="1:2" x14ac:dyDescent="0.25">
      <c r="A1154">
        <v>2.1613267686738022</v>
      </c>
      <c r="B1154">
        <v>0.40725674795208594</v>
      </c>
    </row>
    <row r="1155" spans="1:2" x14ac:dyDescent="0.25">
      <c r="A1155">
        <v>2.163564069880517</v>
      </c>
      <c r="B1155">
        <v>0.40786825475242094</v>
      </c>
    </row>
    <row r="1156" spans="1:2" x14ac:dyDescent="0.25">
      <c r="A1156">
        <v>2.1658018308906999</v>
      </c>
      <c r="B1156">
        <v>0.40847986363929617</v>
      </c>
    </row>
    <row r="1157" spans="1:2" x14ac:dyDescent="0.25">
      <c r="A1157">
        <v>2.1680400515890437</v>
      </c>
      <c r="B1157">
        <v>0.40909157347563696</v>
      </c>
    </row>
    <row r="1158" spans="1:2" x14ac:dyDescent="0.25">
      <c r="A1158">
        <v>2.1702787318704742</v>
      </c>
      <c r="B1158">
        <v>0.40970338313300331</v>
      </c>
    </row>
    <row r="1159" spans="1:2" x14ac:dyDescent="0.25">
      <c r="A1159">
        <v>2.1725178716349527</v>
      </c>
      <c r="B1159">
        <v>0.41031529148915413</v>
      </c>
    </row>
    <row r="1160" spans="1:2" x14ac:dyDescent="0.25">
      <c r="A1160">
        <v>2.1747574707889146</v>
      </c>
      <c r="B1160">
        <v>0.41092729741650225</v>
      </c>
    </row>
    <row r="1161" spans="1:2" x14ac:dyDescent="0.25">
      <c r="A1161">
        <v>2.1769975292317749</v>
      </c>
      <c r="B1161">
        <v>0.41153939978591897</v>
      </c>
    </row>
    <row r="1162" spans="1:2" x14ac:dyDescent="0.25">
      <c r="A1162">
        <v>2.1792380468582246</v>
      </c>
      <c r="B1162">
        <v>0.41215159746762781</v>
      </c>
    </row>
    <row r="1163" spans="1:2" x14ac:dyDescent="0.25">
      <c r="A1163">
        <v>2.1814790235750721</v>
      </c>
      <c r="B1163">
        <v>0.41276388933185493</v>
      </c>
    </row>
    <row r="1164" spans="1:2" x14ac:dyDescent="0.25">
      <c r="A1164">
        <v>2.1837204592907367</v>
      </c>
      <c r="B1164">
        <v>0.41337627425721463</v>
      </c>
    </row>
    <row r="1165" spans="1:2" x14ac:dyDescent="0.25">
      <c r="A1165">
        <v>2.1859623539026094</v>
      </c>
      <c r="B1165">
        <v>0.41398875110790123</v>
      </c>
    </row>
    <row r="1166" spans="1:2" x14ac:dyDescent="0.25">
      <c r="A1166">
        <v>2.18820470731827</v>
      </c>
      <c r="B1166">
        <v>0.41460131875742717</v>
      </c>
    </row>
    <row r="1167" spans="1:2" x14ac:dyDescent="0.25">
      <c r="A1167">
        <v>2.1904475194389481</v>
      </c>
      <c r="B1167">
        <v>0.41521397607370703</v>
      </c>
    </row>
    <row r="1168" spans="1:2" x14ac:dyDescent="0.25">
      <c r="A1168">
        <v>2.1926907901681201</v>
      </c>
      <c r="B1168">
        <v>0.41582672192352543</v>
      </c>
    </row>
    <row r="1169" spans="1:2" x14ac:dyDescent="0.25">
      <c r="A1169">
        <v>2.1949345194199514</v>
      </c>
      <c r="B1169">
        <v>0.41643955518572517</v>
      </c>
    </row>
    <row r="1170" spans="1:2" x14ac:dyDescent="0.25">
      <c r="A1170">
        <v>2.1971787070869797</v>
      </c>
      <c r="B1170">
        <v>0.41705247471621737</v>
      </c>
    </row>
    <row r="1171" spans="1:2" x14ac:dyDescent="0.25">
      <c r="A1171">
        <v>2.1994233530982448</v>
      </c>
      <c r="B1171">
        <v>0.41766547940245741</v>
      </c>
    </row>
    <row r="1172" spans="1:2" x14ac:dyDescent="0.25">
      <c r="A1172">
        <v>2.2016684573503564</v>
      </c>
      <c r="B1172">
        <v>0.41827856810131264</v>
      </c>
    </row>
    <row r="1173" spans="1:2" x14ac:dyDescent="0.25">
      <c r="A1173">
        <v>2.2039140197575149</v>
      </c>
      <c r="B1173">
        <v>0.41889173968535093</v>
      </c>
    </row>
    <row r="1174" spans="1:2" x14ac:dyDescent="0.25">
      <c r="A1174">
        <v>2.2061600402065067</v>
      </c>
      <c r="B1174">
        <v>0.41950499300813399</v>
      </c>
    </row>
    <row r="1175" spans="1:2" x14ac:dyDescent="0.25">
      <c r="A1175">
        <v>2.2084065186365067</v>
      </c>
      <c r="B1175">
        <v>0.42011832696122831</v>
      </c>
    </row>
    <row r="1176" spans="1:2" x14ac:dyDescent="0.25">
      <c r="A1176">
        <v>2.2106534549667742</v>
      </c>
      <c r="B1176">
        <v>0.42073174041315153</v>
      </c>
    </row>
    <row r="1177" spans="1:2" x14ac:dyDescent="0.25">
      <c r="A1177">
        <v>2.2129008490859521</v>
      </c>
      <c r="B1177">
        <v>0.42134523221104125</v>
      </c>
    </row>
    <row r="1178" spans="1:2" x14ac:dyDescent="0.25">
      <c r="A1178">
        <v>2.2151487009130513</v>
      </c>
      <c r="B1178">
        <v>0.42195880123461721</v>
      </c>
    </row>
    <row r="1179" spans="1:2" x14ac:dyDescent="0.25">
      <c r="A1179">
        <v>2.2173970103625775</v>
      </c>
      <c r="B1179">
        <v>0.42257244634667379</v>
      </c>
    </row>
    <row r="1180" spans="1:2" x14ac:dyDescent="0.25">
      <c r="A1180">
        <v>2.2196457773415439</v>
      </c>
      <c r="B1180">
        <v>0.42318616641196616</v>
      </c>
    </row>
    <row r="1181" spans="1:2" x14ac:dyDescent="0.25">
      <c r="A1181">
        <v>2.2218950017752372</v>
      </c>
      <c r="B1181">
        <v>0.42379996030600714</v>
      </c>
    </row>
    <row r="1182" spans="1:2" x14ac:dyDescent="0.25">
      <c r="A1182">
        <v>2.2241446835838157</v>
      </c>
      <c r="B1182">
        <v>0.42441382689395019</v>
      </c>
    </row>
    <row r="1183" spans="1:2" x14ac:dyDescent="0.25">
      <c r="A1183">
        <v>2.2263948226659549</v>
      </c>
      <c r="B1183">
        <v>0.42502776502926415</v>
      </c>
    </row>
    <row r="1184" spans="1:2" x14ac:dyDescent="0.25">
      <c r="A1184">
        <v>2.2286454189493754</v>
      </c>
      <c r="B1184">
        <v>0.42564177359109584</v>
      </c>
    </row>
    <row r="1185" spans="1:2" x14ac:dyDescent="0.25">
      <c r="A1185">
        <v>2.2308964723510889</v>
      </c>
      <c r="B1185">
        <v>0.42625585144002481</v>
      </c>
    </row>
    <row r="1186" spans="1:2" x14ac:dyDescent="0.25">
      <c r="A1186">
        <v>2.2331479827939726</v>
      </c>
      <c r="B1186">
        <v>0.42686999744571613</v>
      </c>
    </row>
    <row r="1187" spans="1:2" x14ac:dyDescent="0.25">
      <c r="A1187">
        <v>2.2353999502017983</v>
      </c>
      <c r="B1187">
        <v>0.4274842104750643</v>
      </c>
    </row>
    <row r="1188" spans="1:2" x14ac:dyDescent="0.25">
      <c r="A1188">
        <v>2.2376523744720278</v>
      </c>
      <c r="B1188">
        <v>0.4280984893757544</v>
      </c>
    </row>
    <row r="1189" spans="1:2" x14ac:dyDescent="0.25">
      <c r="A1189">
        <v>2.2399052555450245</v>
      </c>
      <c r="B1189">
        <v>0.42871283303172814</v>
      </c>
    </row>
    <row r="1190" spans="1:2" x14ac:dyDescent="0.25">
      <c r="A1190">
        <v>2.2421585933298513</v>
      </c>
      <c r="B1190">
        <v>0.4293272402948512</v>
      </c>
    </row>
    <row r="1191" spans="1:2" x14ac:dyDescent="0.25">
      <c r="A1191">
        <v>2.2444123877505122</v>
      </c>
      <c r="B1191">
        <v>0.42994171003383758</v>
      </c>
    </row>
    <row r="1192" spans="1:2" x14ac:dyDescent="0.25">
      <c r="A1192">
        <v>2.2466666387509773</v>
      </c>
      <c r="B1192">
        <v>0.43055624112627605</v>
      </c>
    </row>
    <row r="1193" spans="1:2" x14ac:dyDescent="0.25">
      <c r="A1193">
        <v>2.2489213462365267</v>
      </c>
      <c r="B1193">
        <v>0.43117083241815907</v>
      </c>
    </row>
    <row r="1194" spans="1:2" x14ac:dyDescent="0.25">
      <c r="A1194">
        <v>2.2511765101271695</v>
      </c>
      <c r="B1194">
        <v>0.43178548277394119</v>
      </c>
    </row>
    <row r="1195" spans="1:2" x14ac:dyDescent="0.25">
      <c r="A1195">
        <v>2.2534321303498146</v>
      </c>
      <c r="B1195">
        <v>0.43240019105913924</v>
      </c>
    </row>
    <row r="1196" spans="1:2" x14ac:dyDescent="0.25">
      <c r="A1196">
        <v>2.2556882068315582</v>
      </c>
      <c r="B1196">
        <v>0.43301495613981328</v>
      </c>
    </row>
    <row r="1197" spans="1:2" x14ac:dyDescent="0.25">
      <c r="A1197">
        <v>2.257944739506009</v>
      </c>
      <c r="B1197">
        <v>0.43362977688120685</v>
      </c>
    </row>
    <row r="1198" spans="1:2" x14ac:dyDescent="0.25">
      <c r="A1198">
        <v>2.2602017282940667</v>
      </c>
      <c r="B1198">
        <v>0.4342446521401031</v>
      </c>
    </row>
    <row r="1199" spans="1:2" x14ac:dyDescent="0.25">
      <c r="A1199">
        <v>2.2624591731218584</v>
      </c>
      <c r="B1199">
        <v>0.43485958078002412</v>
      </c>
    </row>
    <row r="1200" spans="1:2" x14ac:dyDescent="0.25">
      <c r="A1200">
        <v>2.2647170739205174</v>
      </c>
      <c r="B1200">
        <v>0.43547456166490867</v>
      </c>
    </row>
    <row r="1201" spans="1:2" x14ac:dyDescent="0.25">
      <c r="A1201">
        <v>2.2669754306140129</v>
      </c>
      <c r="B1201">
        <v>0.43608959365326516</v>
      </c>
    </row>
    <row r="1202" spans="1:2" x14ac:dyDescent="0.25">
      <c r="A1202">
        <v>2.2692342431380541</v>
      </c>
      <c r="B1202">
        <v>0.43670467560979387</v>
      </c>
    </row>
    <row r="1203" spans="1:2" x14ac:dyDescent="0.25">
      <c r="A1203">
        <v>2.2714935114155677</v>
      </c>
      <c r="B1203">
        <v>0.43731980639287976</v>
      </c>
    </row>
    <row r="1204" spans="1:2" x14ac:dyDescent="0.25">
      <c r="A1204">
        <v>2.273753235377113</v>
      </c>
      <c r="B1204">
        <v>0.43793498486277621</v>
      </c>
    </row>
    <row r="1205" spans="1:2" x14ac:dyDescent="0.25">
      <c r="A1205">
        <v>2.2760134149735185</v>
      </c>
      <c r="B1205">
        <v>0.43855020989434035</v>
      </c>
    </row>
    <row r="1206" spans="1:2" x14ac:dyDescent="0.25">
      <c r="A1206">
        <v>2.2782740501285197</v>
      </c>
      <c r="B1206">
        <v>0.43916548033677655</v>
      </c>
    </row>
    <row r="1207" spans="1:2" x14ac:dyDescent="0.25">
      <c r="A1207">
        <v>2.2805351407688566</v>
      </c>
      <c r="B1207">
        <v>0.43978079504869216</v>
      </c>
    </row>
    <row r="1208" spans="1:2" x14ac:dyDescent="0.25">
      <c r="A1208">
        <v>2.2827966868297009</v>
      </c>
      <c r="B1208">
        <v>0.44039615289239026</v>
      </c>
    </row>
    <row r="1209" spans="1:2" x14ac:dyDescent="0.25">
      <c r="A1209">
        <v>2.2850586882364712</v>
      </c>
      <c r="B1209">
        <v>0.44101155272234854</v>
      </c>
    </row>
    <row r="1210" spans="1:2" x14ac:dyDescent="0.25">
      <c r="A1210">
        <v>2.2873211449428368</v>
      </c>
      <c r="B1210">
        <v>0.44162699341339406</v>
      </c>
    </row>
    <row r="1211" spans="1:2" x14ac:dyDescent="0.25">
      <c r="A1211">
        <v>2.2895840568665626</v>
      </c>
      <c r="B1211">
        <v>0.44224247380850096</v>
      </c>
    </row>
    <row r="1212" spans="1:2" x14ac:dyDescent="0.25">
      <c r="A1212">
        <v>2.291847423965041</v>
      </c>
      <c r="B1212">
        <v>0.44285799278504734</v>
      </c>
    </row>
    <row r="1213" spans="1:2" x14ac:dyDescent="0.25">
      <c r="A1213">
        <v>2.2941112461690403</v>
      </c>
      <c r="B1213">
        <v>0.44347354919147847</v>
      </c>
    </row>
    <row r="1214" spans="1:2" x14ac:dyDescent="0.25">
      <c r="A1214">
        <v>2.2963755234079448</v>
      </c>
      <c r="B1214">
        <v>0.4440891418849825</v>
      </c>
    </row>
    <row r="1215" spans="1:2" x14ac:dyDescent="0.25">
      <c r="A1215">
        <v>2.2986402556268941</v>
      </c>
      <c r="B1215">
        <v>0.44470476972721829</v>
      </c>
    </row>
    <row r="1216" spans="1:2" x14ac:dyDescent="0.25">
      <c r="A1216">
        <v>2.3009054427683742</v>
      </c>
      <c r="B1216">
        <v>0.44532043158076118</v>
      </c>
    </row>
    <row r="1217" spans="1:2" x14ac:dyDescent="0.25">
      <c r="A1217">
        <v>2.3031710847687208</v>
      </c>
      <c r="B1217">
        <v>0.44593612630049145</v>
      </c>
    </row>
    <row r="1218" spans="1:2" x14ac:dyDescent="0.25">
      <c r="A1218">
        <v>2.3054371815735126</v>
      </c>
      <c r="B1218">
        <v>0.44655185274641912</v>
      </c>
    </row>
    <row r="1219" spans="1:2" x14ac:dyDescent="0.25">
      <c r="A1219">
        <v>2.3077037331155883</v>
      </c>
      <c r="B1219">
        <v>0.44716760977004055</v>
      </c>
    </row>
    <row r="1220" spans="1:2" x14ac:dyDescent="0.25">
      <c r="A1220">
        <v>2.3099707393527722</v>
      </c>
      <c r="B1220">
        <v>0.44778339624272384</v>
      </c>
    </row>
    <row r="1221" spans="1:2" x14ac:dyDescent="0.25">
      <c r="A1221">
        <v>2.3122382002139523</v>
      </c>
      <c r="B1221">
        <v>0.44839921100861857</v>
      </c>
    </row>
    <row r="1222" spans="1:2" x14ac:dyDescent="0.25">
      <c r="A1222">
        <v>2.3145061156470592</v>
      </c>
      <c r="B1222">
        <v>0.44901505293090754</v>
      </c>
    </row>
    <row r="1223" spans="1:2" x14ac:dyDescent="0.25">
      <c r="A1223">
        <v>2.3167744855976307</v>
      </c>
      <c r="B1223">
        <v>0.4496309208658697</v>
      </c>
    </row>
    <row r="1224" spans="1:2" x14ac:dyDescent="0.25">
      <c r="A1224">
        <v>2.3190433100095067</v>
      </c>
      <c r="B1224">
        <v>0.45024681367096636</v>
      </c>
    </row>
    <row r="1225" spans="1:2" x14ac:dyDescent="0.25">
      <c r="A1225">
        <v>2.3213125888193056</v>
      </c>
      <c r="B1225">
        <v>0.450862730196877</v>
      </c>
    </row>
    <row r="1226" spans="1:2" x14ac:dyDescent="0.25">
      <c r="A1226">
        <v>2.3235823219991976</v>
      </c>
      <c r="B1226">
        <v>0.45147866931943281</v>
      </c>
    </row>
    <row r="1227" spans="1:2" x14ac:dyDescent="0.25">
      <c r="A1227">
        <v>2.3258525094816251</v>
      </c>
      <c r="B1227">
        <v>0.45209462987887949</v>
      </c>
    </row>
    <row r="1228" spans="1:2" x14ac:dyDescent="0.25">
      <c r="A1228">
        <v>2.3281231512056646</v>
      </c>
      <c r="B1228">
        <v>0.45271061072830349</v>
      </c>
    </row>
    <row r="1229" spans="1:2" x14ac:dyDescent="0.25">
      <c r="A1229">
        <v>2.3303942471322325</v>
      </c>
      <c r="B1229">
        <v>0.45332661073529906</v>
      </c>
    </row>
    <row r="1230" spans="1:2" x14ac:dyDescent="0.25">
      <c r="A1230">
        <v>2.3326657972049913</v>
      </c>
      <c r="B1230">
        <v>0.45394262874752139</v>
      </c>
    </row>
    <row r="1231" spans="1:2" x14ac:dyDescent="0.25">
      <c r="A1231">
        <v>2.334937801378254</v>
      </c>
      <c r="B1231">
        <v>0.45455866362749781</v>
      </c>
    </row>
    <row r="1232" spans="1:2" x14ac:dyDescent="0.25">
      <c r="A1232">
        <v>2.3372102595992859</v>
      </c>
      <c r="B1232">
        <v>0.45517471422545247</v>
      </c>
    </row>
    <row r="1233" spans="1:2" x14ac:dyDescent="0.25">
      <c r="A1233">
        <v>2.3394831718290559</v>
      </c>
      <c r="B1233">
        <v>0.45579077940468499</v>
      </c>
    </row>
    <row r="1234" spans="1:2" x14ac:dyDescent="0.25">
      <c r="A1234">
        <v>2.3417565380104635</v>
      </c>
      <c r="B1234">
        <v>0.45640685801024156</v>
      </c>
    </row>
    <row r="1235" spans="1:2" x14ac:dyDescent="0.25">
      <c r="A1235">
        <v>2.3440303581006012</v>
      </c>
      <c r="B1235">
        <v>0.45702294890326167</v>
      </c>
    </row>
    <row r="1236" spans="1:2" x14ac:dyDescent="0.25">
      <c r="A1236">
        <v>2.3463046320544465</v>
      </c>
      <c r="B1236">
        <v>0.45763905093948892</v>
      </c>
    </row>
    <row r="1237" spans="1:2" x14ac:dyDescent="0.25">
      <c r="A1237">
        <v>2.3485793598086193</v>
      </c>
      <c r="B1237">
        <v>0.4582551629588929</v>
      </c>
    </row>
    <row r="1238" spans="1:2" x14ac:dyDescent="0.25">
      <c r="A1238">
        <v>2.3508545413474198</v>
      </c>
      <c r="B1238">
        <v>0.45887128384143155</v>
      </c>
    </row>
    <row r="1239" spans="1:2" x14ac:dyDescent="0.25">
      <c r="A1239">
        <v>2.3531301766070074</v>
      </c>
      <c r="B1239">
        <v>0.45948741242155505</v>
      </c>
    </row>
    <row r="1240" spans="1:2" x14ac:dyDescent="0.25">
      <c r="A1240">
        <v>2.3554062655488877</v>
      </c>
      <c r="B1240">
        <v>0.46010354756115013</v>
      </c>
    </row>
    <row r="1241" spans="1:2" x14ac:dyDescent="0.25">
      <c r="A1241">
        <v>2.357682808131683</v>
      </c>
      <c r="B1241">
        <v>0.46071968811311215</v>
      </c>
    </row>
    <row r="1242" spans="1:2" x14ac:dyDescent="0.25">
      <c r="A1242">
        <v>2.3599598043211336</v>
      </c>
      <c r="B1242">
        <v>0.4613358329362014</v>
      </c>
    </row>
    <row r="1243" spans="1:2" x14ac:dyDescent="0.25">
      <c r="A1243">
        <v>2.3622372540717955</v>
      </c>
      <c r="B1243">
        <v>0.46195198088145256</v>
      </c>
    </row>
    <row r="1244" spans="1:2" x14ac:dyDescent="0.25">
      <c r="A1244">
        <v>2.3645151573274448</v>
      </c>
      <c r="B1244">
        <v>0.46256813078892967</v>
      </c>
    </row>
    <row r="1245" spans="1:2" x14ac:dyDescent="0.25">
      <c r="A1245">
        <v>2.366793514068557</v>
      </c>
      <c r="B1245">
        <v>0.4631842815316175</v>
      </c>
    </row>
    <row r="1246" spans="1:2" x14ac:dyDescent="0.25">
      <c r="A1246">
        <v>2.3690723242431813</v>
      </c>
      <c r="B1246">
        <v>0.46380043195052945</v>
      </c>
    </row>
    <row r="1247" spans="1:2" x14ac:dyDescent="0.25">
      <c r="A1247">
        <v>2.3713515878226943</v>
      </c>
      <c r="B1247">
        <v>0.46441658090506932</v>
      </c>
    </row>
    <row r="1248" spans="1:2" x14ac:dyDescent="0.25">
      <c r="A1248">
        <v>2.3736313047679878</v>
      </c>
      <c r="B1248">
        <v>0.46503272724842132</v>
      </c>
    </row>
    <row r="1249" spans="1:2" x14ac:dyDescent="0.25">
      <c r="A1249">
        <v>2.3759114750278996</v>
      </c>
      <c r="B1249">
        <v>0.46564886982035475</v>
      </c>
    </row>
    <row r="1250" spans="1:2" x14ac:dyDescent="0.25">
      <c r="A1250">
        <v>2.3781920985833707</v>
      </c>
      <c r="B1250">
        <v>0.46626500749012945</v>
      </c>
    </row>
    <row r="1251" spans="1:2" x14ac:dyDescent="0.25">
      <c r="A1251">
        <v>2.3804731753901596</v>
      </c>
      <c r="B1251">
        <v>0.46688113910161089</v>
      </c>
    </row>
    <row r="1252" spans="1:2" x14ac:dyDescent="0.25">
      <c r="A1252">
        <v>2.3827547054174696</v>
      </c>
      <c r="B1252">
        <v>0.46749726351093746</v>
      </c>
    </row>
    <row r="1253" spans="1:2" x14ac:dyDescent="0.25">
      <c r="A1253">
        <v>2.3850366886338761</v>
      </c>
      <c r="B1253">
        <v>0.46811337956936405</v>
      </c>
    </row>
    <row r="1254" spans="1:2" x14ac:dyDescent="0.25">
      <c r="A1254">
        <v>2.3873191250022998</v>
      </c>
      <c r="B1254">
        <v>0.4687294861248244</v>
      </c>
    </row>
    <row r="1255" spans="1:2" x14ac:dyDescent="0.25">
      <c r="A1255">
        <v>2.3896020144856691</v>
      </c>
      <c r="B1255">
        <v>0.46934558203146837</v>
      </c>
    </row>
    <row r="1256" spans="1:2" x14ac:dyDescent="0.25">
      <c r="A1256">
        <v>2.3918853570602305</v>
      </c>
      <c r="B1256">
        <v>0.46996166614274132</v>
      </c>
    </row>
    <row r="1257" spans="1:2" x14ac:dyDescent="0.25">
      <c r="A1257">
        <v>2.394169152693344</v>
      </c>
      <c r="B1257">
        <v>0.47057773730955055</v>
      </c>
    </row>
    <row r="1258" spans="1:2" x14ac:dyDescent="0.25">
      <c r="A1258">
        <v>2.3964534013511778</v>
      </c>
      <c r="B1258">
        <v>0.47119379438134923</v>
      </c>
    </row>
    <row r="1259" spans="1:2" x14ac:dyDescent="0.25">
      <c r="A1259">
        <v>2.3987381029972363</v>
      </c>
      <c r="B1259">
        <v>0.47180983620488542</v>
      </c>
    </row>
    <row r="1260" spans="1:2" x14ac:dyDescent="0.25">
      <c r="A1260">
        <v>2.4010232576155786</v>
      </c>
      <c r="B1260">
        <v>0.47242586164329597</v>
      </c>
    </row>
    <row r="1261" spans="1:2" x14ac:dyDescent="0.25">
      <c r="A1261">
        <v>2.4033088651713959</v>
      </c>
      <c r="B1261">
        <v>0.4730418695366807</v>
      </c>
    </row>
    <row r="1262" spans="1:2" x14ac:dyDescent="0.25">
      <c r="A1262">
        <v>2.4055949256366556</v>
      </c>
      <c r="B1262">
        <v>0.47365785873958999</v>
      </c>
    </row>
    <row r="1263" spans="1:2" x14ac:dyDescent="0.25">
      <c r="A1263">
        <v>2.4078814389821468</v>
      </c>
      <c r="B1263">
        <v>0.47427382809922408</v>
      </c>
    </row>
    <row r="1264" spans="1:2" x14ac:dyDescent="0.25">
      <c r="A1264">
        <v>2.410168405194006</v>
      </c>
      <c r="B1264">
        <v>0.47488977647820774</v>
      </c>
    </row>
    <row r="1265" spans="1:2" x14ac:dyDescent="0.25">
      <c r="A1265">
        <v>2.4124558242328313</v>
      </c>
      <c r="B1265">
        <v>0.47550570271056813</v>
      </c>
    </row>
    <row r="1266" spans="1:2" x14ac:dyDescent="0.25">
      <c r="A1266">
        <v>2.4147436960810031</v>
      </c>
      <c r="B1266">
        <v>0.47612160565571121</v>
      </c>
    </row>
    <row r="1267" spans="1:2" x14ac:dyDescent="0.25">
      <c r="A1267">
        <v>2.4170320207053813</v>
      </c>
      <c r="B1267">
        <v>0.47673748415687783</v>
      </c>
    </row>
    <row r="1268" spans="1:2" x14ac:dyDescent="0.25">
      <c r="A1268">
        <v>2.4193207980898332</v>
      </c>
      <c r="B1268">
        <v>0.47735333707192168</v>
      </c>
    </row>
    <row r="1269" spans="1:2" x14ac:dyDescent="0.25">
      <c r="A1269">
        <v>2.4216100282191744</v>
      </c>
      <c r="B1269">
        <v>0.47796916325185645</v>
      </c>
    </row>
    <row r="1270" spans="1:2" x14ac:dyDescent="0.25">
      <c r="A1270">
        <v>2.4238997110605691</v>
      </c>
      <c r="B1270">
        <v>0.47858496153697261</v>
      </c>
    </row>
    <row r="1271" spans="1:2" x14ac:dyDescent="0.25">
      <c r="A1271">
        <v>2.4261898465978944</v>
      </c>
      <c r="B1271">
        <v>0.47920073078443742</v>
      </c>
    </row>
    <row r="1272" spans="1:2" x14ac:dyDescent="0.25">
      <c r="A1272">
        <v>2.4284804348001376</v>
      </c>
      <c r="B1272">
        <v>0.47981646983216253</v>
      </c>
    </row>
    <row r="1273" spans="1:2" x14ac:dyDescent="0.25">
      <c r="A1273">
        <v>2.4307714756678833</v>
      </c>
      <c r="B1273">
        <v>0.48043217754838957</v>
      </c>
    </row>
    <row r="1274" spans="1:2" x14ac:dyDescent="0.25">
      <c r="A1274">
        <v>2.4330629691739034</v>
      </c>
      <c r="B1274">
        <v>0.48104785277126372</v>
      </c>
    </row>
    <row r="1275" spans="1:2" x14ac:dyDescent="0.25">
      <c r="A1275">
        <v>2.4353549152844942</v>
      </c>
      <c r="B1275">
        <v>0.48166349434142119</v>
      </c>
    </row>
    <row r="1276" spans="1:2" x14ac:dyDescent="0.25">
      <c r="A1276">
        <v>2.4376473140054347</v>
      </c>
      <c r="B1276">
        <v>0.48227910112582956</v>
      </c>
    </row>
    <row r="1277" spans="1:2" x14ac:dyDescent="0.25">
      <c r="A1277">
        <v>2.4399401653102073</v>
      </c>
      <c r="B1277">
        <v>0.48289467196072444</v>
      </c>
    </row>
    <row r="1278" spans="1:2" x14ac:dyDescent="0.25">
      <c r="A1278">
        <v>2.4422334691766263</v>
      </c>
      <c r="B1278">
        <v>0.48351020569306719</v>
      </c>
    </row>
    <row r="1279" spans="1:2" x14ac:dyDescent="0.25">
      <c r="A1279">
        <v>2.4445272256034616</v>
      </c>
      <c r="B1279">
        <v>0.48412570118532083</v>
      </c>
    </row>
    <row r="1280" spans="1:2" x14ac:dyDescent="0.25">
      <c r="A1280">
        <v>2.4468214345628843</v>
      </c>
      <c r="B1280">
        <v>0.48474115727011591</v>
      </c>
    </row>
    <row r="1281" spans="1:2" x14ac:dyDescent="0.25">
      <c r="A1281">
        <v>2.4491160960450151</v>
      </c>
      <c r="B1281">
        <v>0.48535657280266009</v>
      </c>
    </row>
    <row r="1282" spans="1:2" x14ac:dyDescent="0.25">
      <c r="A1282">
        <v>2.4514112100368113</v>
      </c>
      <c r="B1282">
        <v>0.48597194662939885</v>
      </c>
    </row>
    <row r="1283" spans="1:2" x14ac:dyDescent="0.25">
      <c r="A1283">
        <v>2.4537067765253191</v>
      </c>
      <c r="B1283">
        <v>0.48658727759945586</v>
      </c>
    </row>
    <row r="1284" spans="1:2" x14ac:dyDescent="0.25">
      <c r="A1284">
        <v>2.4560027955010892</v>
      </c>
      <c r="B1284">
        <v>0.48720256456081457</v>
      </c>
    </row>
    <row r="1285" spans="1:2" x14ac:dyDescent="0.25">
      <c r="A1285">
        <v>2.4582992669529422</v>
      </c>
      <c r="B1285">
        <v>0.48781780636059702</v>
      </c>
    </row>
    <row r="1286" spans="1:2" x14ac:dyDescent="0.25">
      <c r="A1286">
        <v>2.4605961908673777</v>
      </c>
      <c r="B1286">
        <v>0.48843300184678945</v>
      </c>
    </row>
    <row r="1287" spans="1:2" x14ac:dyDescent="0.25">
      <c r="A1287">
        <v>2.4628935672305814</v>
      </c>
      <c r="B1287">
        <v>0.48904814986016315</v>
      </c>
    </row>
    <row r="1288" spans="1:2" x14ac:dyDescent="0.25">
      <c r="A1288">
        <v>2.4651913960347529</v>
      </c>
      <c r="B1288">
        <v>0.48966324925514315</v>
      </c>
    </row>
    <row r="1289" spans="1:2" x14ac:dyDescent="0.25">
      <c r="A1289">
        <v>2.4674896772785813</v>
      </c>
      <c r="B1289">
        <v>0.4902782988810212</v>
      </c>
    </row>
    <row r="1290" spans="1:2" x14ac:dyDescent="0.25">
      <c r="A1290">
        <v>2.4697884109563013</v>
      </c>
      <c r="B1290">
        <v>0.49089329758302769</v>
      </c>
    </row>
    <row r="1291" spans="1:2" x14ac:dyDescent="0.25">
      <c r="A1291">
        <v>2.4720875970628771</v>
      </c>
      <c r="B1291">
        <v>0.49150824421060763</v>
      </c>
    </row>
    <row r="1292" spans="1:2" x14ac:dyDescent="0.25">
      <c r="A1292">
        <v>2.4743872355905805</v>
      </c>
      <c r="B1292">
        <v>0.49212313760793591</v>
      </c>
    </row>
    <row r="1293" spans="1:2" x14ac:dyDescent="0.25">
      <c r="A1293">
        <v>2.4766873265352682</v>
      </c>
      <c r="B1293">
        <v>0.49273797662217422</v>
      </c>
    </row>
    <row r="1294" spans="1:2" x14ac:dyDescent="0.25">
      <c r="A1294">
        <v>2.478987869886085</v>
      </c>
      <c r="B1294">
        <v>0.49335276009728934</v>
      </c>
    </row>
    <row r="1295" spans="1:2" x14ac:dyDescent="0.25">
      <c r="A1295">
        <v>2.4812888656388816</v>
      </c>
      <c r="B1295">
        <v>0.49396748687848419</v>
      </c>
    </row>
    <row r="1296" spans="1:2" x14ac:dyDescent="0.25">
      <c r="A1296">
        <v>2.48359031379551</v>
      </c>
      <c r="B1296">
        <v>0.4945821558170988</v>
      </c>
    </row>
    <row r="1297" spans="1:2" x14ac:dyDescent="0.25">
      <c r="A1297">
        <v>2.4858922143565132</v>
      </c>
      <c r="B1297">
        <v>0.49519676576156285</v>
      </c>
    </row>
    <row r="1298" spans="1:2" x14ac:dyDescent="0.25">
      <c r="A1298">
        <v>2.488194567307676</v>
      </c>
      <c r="B1298">
        <v>0.49581131554766578</v>
      </c>
    </row>
    <row r="1299" spans="1:2" x14ac:dyDescent="0.25">
      <c r="A1299">
        <v>2.4904973726645832</v>
      </c>
      <c r="B1299">
        <v>0.49642580403625058</v>
      </c>
    </row>
    <row r="1300" spans="1:2" x14ac:dyDescent="0.25">
      <c r="A1300">
        <v>2.4928006304108097</v>
      </c>
      <c r="B1300">
        <v>0.49704023005725695</v>
      </c>
    </row>
    <row r="1301" spans="1:2" x14ac:dyDescent="0.25">
      <c r="A1301">
        <v>2.495104340556586</v>
      </c>
      <c r="B1301">
        <v>0.49765459246941141</v>
      </c>
    </row>
    <row r="1302" spans="1:2" x14ac:dyDescent="0.25">
      <c r="A1302">
        <v>2.4974085031006865</v>
      </c>
      <c r="B1302">
        <v>0.49826889011235559</v>
      </c>
    </row>
    <row r="1303" spans="1:2" x14ac:dyDescent="0.25">
      <c r="A1303">
        <v>2.4997131180444425</v>
      </c>
      <c r="B1303">
        <v>0.49888312183205147</v>
      </c>
    </row>
    <row r="1304" spans="1:2" x14ac:dyDescent="0.25">
      <c r="A1304">
        <v>2.5020181854006327</v>
      </c>
      <c r="B1304">
        <v>0.49949728648345038</v>
      </c>
    </row>
    <row r="1305" spans="1:2" x14ac:dyDescent="0.25">
      <c r="A1305">
        <v>2.5043237051741265</v>
      </c>
      <c r="B1305">
        <v>0.50011138290890789</v>
      </c>
    </row>
    <row r="1306" spans="1:2" x14ac:dyDescent="0.25">
      <c r="A1306">
        <v>2.5066296773586849</v>
      </c>
      <c r="B1306">
        <v>0.50072540994415105</v>
      </c>
    </row>
    <row r="1307" spans="1:2" x14ac:dyDescent="0.25">
      <c r="A1307">
        <v>2.5089361019536693</v>
      </c>
      <c r="B1307">
        <v>0.501339366435266</v>
      </c>
    </row>
    <row r="1308" spans="1:2" x14ac:dyDescent="0.25">
      <c r="A1308">
        <v>2.5112429789797219</v>
      </c>
      <c r="B1308">
        <v>0.50195325123880308</v>
      </c>
    </row>
    <row r="1309" spans="1:2" x14ac:dyDescent="0.25">
      <c r="A1309">
        <v>2.5135503084393243</v>
      </c>
      <c r="B1309">
        <v>0.50256706319412303</v>
      </c>
    </row>
    <row r="1310" spans="1:2" x14ac:dyDescent="0.25">
      <c r="A1310">
        <v>2.5158580903335799</v>
      </c>
      <c r="B1310">
        <v>0.50318080114231789</v>
      </c>
    </row>
    <row r="1311" spans="1:2" x14ac:dyDescent="0.25">
      <c r="A1311">
        <v>2.5181663246776007</v>
      </c>
      <c r="B1311">
        <v>0.50379446393669669</v>
      </c>
    </row>
    <row r="1312" spans="1:2" x14ac:dyDescent="0.25">
      <c r="A1312">
        <v>2.5204750114741734</v>
      </c>
      <c r="B1312">
        <v>0.50440805041226477</v>
      </c>
    </row>
    <row r="1313" spans="1:2" x14ac:dyDescent="0.25">
      <c r="A1313">
        <v>2.5227841507397613</v>
      </c>
      <c r="B1313">
        <v>0.50502155942475602</v>
      </c>
    </row>
    <row r="1314" spans="1:2" x14ac:dyDescent="0.25">
      <c r="A1314">
        <v>2.5250937424748883</v>
      </c>
      <c r="B1314">
        <v>0.50563498980562527</v>
      </c>
    </row>
    <row r="1315" spans="1:2" x14ac:dyDescent="0.25">
      <c r="A1315">
        <v>2.527403786699201</v>
      </c>
      <c r="B1315">
        <v>0.50624834041336408</v>
      </c>
    </row>
    <row r="1316" spans="1:2" x14ac:dyDescent="0.25">
      <c r="A1316">
        <v>2.5297142834316459</v>
      </c>
      <c r="B1316">
        <v>0.50686161009320851</v>
      </c>
    </row>
    <row r="1317" spans="1:2" x14ac:dyDescent="0.25">
      <c r="A1317">
        <v>2.5320252326642505</v>
      </c>
      <c r="B1317">
        <v>0.50747479767327586</v>
      </c>
    </row>
    <row r="1318" spans="1:2" x14ac:dyDescent="0.25">
      <c r="A1318">
        <v>2.5343366344221199</v>
      </c>
      <c r="B1318">
        <v>0.50808790200985543</v>
      </c>
    </row>
    <row r="1319" spans="1:2" x14ac:dyDescent="0.25">
      <c r="A1319">
        <v>2.5366484887143352</v>
      </c>
      <c r="B1319">
        <v>0.50870092194458727</v>
      </c>
    </row>
    <row r="1320" spans="1:2" x14ac:dyDescent="0.25">
      <c r="A1320">
        <v>2.5389607955588716</v>
      </c>
      <c r="B1320">
        <v>0.50931385632238646</v>
      </c>
    </row>
    <row r="1321" spans="1:2" x14ac:dyDescent="0.25">
      <c r="A1321">
        <v>2.5412735549816534</v>
      </c>
      <c r="B1321">
        <v>0.50992670399532802</v>
      </c>
    </row>
    <row r="1322" spans="1:2" x14ac:dyDescent="0.25">
      <c r="A1322">
        <v>2.5435867669964454</v>
      </c>
      <c r="B1322">
        <v>0.51053946380308268</v>
      </c>
    </row>
    <row r="1323" spans="1:2" x14ac:dyDescent="0.25">
      <c r="A1323">
        <v>2.5459004316177483</v>
      </c>
      <c r="B1323">
        <v>0.51115213458662023</v>
      </c>
    </row>
    <row r="1324" spans="1:2" x14ac:dyDescent="0.25">
      <c r="A1324">
        <v>2.5482145488567478</v>
      </c>
      <c r="B1324">
        <v>0.5117647151869027</v>
      </c>
    </row>
    <row r="1325" spans="1:2" x14ac:dyDescent="0.25">
      <c r="A1325">
        <v>2.5505291187331527</v>
      </c>
      <c r="B1325">
        <v>0.51237720444928614</v>
      </c>
    </row>
    <row r="1326" spans="1:2" x14ac:dyDescent="0.25">
      <c r="A1326">
        <v>2.5528441412720468</v>
      </c>
      <c r="B1326">
        <v>0.51298960122373172</v>
      </c>
    </row>
    <row r="1327" spans="1:2" x14ac:dyDescent="0.25">
      <c r="A1327">
        <v>2.555159616486665</v>
      </c>
      <c r="B1327">
        <v>0.51360190434685549</v>
      </c>
    </row>
    <row r="1328" spans="1:2" x14ac:dyDescent="0.25">
      <c r="A1328">
        <v>2.5574755444005959</v>
      </c>
      <c r="B1328">
        <v>0.51421411266716033</v>
      </c>
    </row>
    <row r="1329" spans="1:2" x14ac:dyDescent="0.25">
      <c r="A1329">
        <v>2.5597919250405012</v>
      </c>
      <c r="B1329">
        <v>0.51482622502973385</v>
      </c>
    </row>
    <row r="1330" spans="1:2" x14ac:dyDescent="0.25">
      <c r="A1330">
        <v>2.5621087584231814</v>
      </c>
      <c r="B1330">
        <v>0.5154382402722173</v>
      </c>
    </row>
    <row r="1331" spans="1:2" x14ac:dyDescent="0.25">
      <c r="A1331">
        <v>2.5644260445744456</v>
      </c>
      <c r="B1331">
        <v>0.51605015724313619</v>
      </c>
    </row>
    <row r="1332" spans="1:2" x14ac:dyDescent="0.25">
      <c r="A1332">
        <v>2.5667437835231031</v>
      </c>
      <c r="B1332">
        <v>0.51666197478984099</v>
      </c>
    </row>
    <row r="1333" spans="1:2" x14ac:dyDescent="0.25">
      <c r="A1333">
        <v>2.5690619752836303</v>
      </c>
      <c r="B1333">
        <v>0.51727369174183502</v>
      </c>
    </row>
    <row r="1334" spans="1:2" x14ac:dyDescent="0.25">
      <c r="A1334">
        <v>2.5713806198797329</v>
      </c>
      <c r="B1334">
        <v>0.51788530695019308</v>
      </c>
    </row>
    <row r="1335" spans="1:2" x14ac:dyDescent="0.25">
      <c r="A1335">
        <v>2.5736997173528602</v>
      </c>
      <c r="B1335">
        <v>0.5184968192672762</v>
      </c>
    </row>
    <row r="1336" spans="1:2" x14ac:dyDescent="0.25">
      <c r="A1336">
        <v>2.576019267719313</v>
      </c>
      <c r="B1336">
        <v>0.51910822752552022</v>
      </c>
    </row>
    <row r="1337" spans="1:2" x14ac:dyDescent="0.25">
      <c r="A1337">
        <v>2.5783392709933595</v>
      </c>
      <c r="B1337">
        <v>0.51971953055743336</v>
      </c>
    </row>
    <row r="1338" spans="1:2" x14ac:dyDescent="0.25">
      <c r="A1338">
        <v>2.5806597272354326</v>
      </c>
      <c r="B1338">
        <v>0.52033072723818663</v>
      </c>
    </row>
    <row r="1339" spans="1:2" x14ac:dyDescent="0.25">
      <c r="A1339">
        <v>2.5829806364611718</v>
      </c>
      <c r="B1339">
        <v>0.52094181638979986</v>
      </c>
    </row>
    <row r="1340" spans="1:2" x14ac:dyDescent="0.25">
      <c r="A1340">
        <v>2.585301998696738</v>
      </c>
      <c r="B1340">
        <v>0.52155279685482814</v>
      </c>
    </row>
    <row r="1341" spans="1:2" x14ac:dyDescent="0.25">
      <c r="A1341">
        <v>2.5876238139752061</v>
      </c>
      <c r="B1341">
        <v>0.52216366748114307</v>
      </c>
    </row>
    <row r="1342" spans="1:2" x14ac:dyDescent="0.25">
      <c r="A1342">
        <v>2.5899460823279488</v>
      </c>
      <c r="B1342">
        <v>0.52277442710885225</v>
      </c>
    </row>
    <row r="1343" spans="1:2" x14ac:dyDescent="0.25">
      <c r="A1343">
        <v>2.5922688037866695</v>
      </c>
      <c r="B1343">
        <v>0.52338507458136296</v>
      </c>
    </row>
    <row r="1344" spans="1:2" x14ac:dyDescent="0.25">
      <c r="A1344">
        <v>2.5945919783819531</v>
      </c>
      <c r="B1344">
        <v>0.52399560874021778</v>
      </c>
    </row>
    <row r="1345" spans="1:2" x14ac:dyDescent="0.25">
      <c r="A1345">
        <v>2.5969156061484169</v>
      </c>
      <c r="B1345">
        <v>0.52460602842797444</v>
      </c>
    </row>
    <row r="1346" spans="1:2" x14ac:dyDescent="0.25">
      <c r="A1346">
        <v>2.5992396871212309</v>
      </c>
      <c r="B1346">
        <v>0.52521633249040289</v>
      </c>
    </row>
    <row r="1347" spans="1:2" x14ac:dyDescent="0.25">
      <c r="A1347">
        <v>2.6015642213479215</v>
      </c>
      <c r="B1347">
        <v>0.52582651977707939</v>
      </c>
    </row>
    <row r="1348" spans="1:2" x14ac:dyDescent="0.25">
      <c r="A1348">
        <v>2.6038892088501453</v>
      </c>
      <c r="B1348">
        <v>0.52643658911826874</v>
      </c>
    </row>
    <row r="1349" spans="1:2" x14ac:dyDescent="0.25">
      <c r="A1349">
        <v>2.6062146496705494</v>
      </c>
      <c r="B1349">
        <v>0.52704653936013535</v>
      </c>
    </row>
    <row r="1350" spans="1:2" x14ac:dyDescent="0.25">
      <c r="A1350">
        <v>2.6085405438451374</v>
      </c>
      <c r="B1350">
        <v>0.52765636934652871</v>
      </c>
    </row>
    <row r="1351" spans="1:2" x14ac:dyDescent="0.25">
      <c r="A1351">
        <v>2.6108668914130111</v>
      </c>
      <c r="B1351">
        <v>0.5282660779186128</v>
      </c>
    </row>
    <row r="1352" spans="1:2" x14ac:dyDescent="0.25">
      <c r="A1352">
        <v>2.6131936924105621</v>
      </c>
      <c r="B1352">
        <v>0.5288756639192167</v>
      </c>
    </row>
    <row r="1353" spans="1:2" x14ac:dyDescent="0.25">
      <c r="A1353">
        <v>2.6155209468816767</v>
      </c>
      <c r="B1353">
        <v>0.52948512619201693</v>
      </c>
    </row>
    <row r="1354" spans="1:2" x14ac:dyDescent="0.25">
      <c r="A1354">
        <v>2.617848654863145</v>
      </c>
      <c r="B1354">
        <v>0.5300944635769449</v>
      </c>
    </row>
    <row r="1355" spans="1:2" x14ac:dyDescent="0.25">
      <c r="A1355">
        <v>2.6201768164062109</v>
      </c>
      <c r="B1355">
        <v>0.53070367492112436</v>
      </c>
    </row>
    <row r="1356" spans="1:2" x14ac:dyDescent="0.25">
      <c r="A1356">
        <v>2.6225054315591843</v>
      </c>
      <c r="B1356">
        <v>0.53131275907410636</v>
      </c>
    </row>
    <row r="1357" spans="1:2" x14ac:dyDescent="0.25">
      <c r="A1357">
        <v>2.6248345003475104</v>
      </c>
      <c r="B1357">
        <v>0.53192171485822259</v>
      </c>
    </row>
    <row r="1358" spans="1:2" x14ac:dyDescent="0.25">
      <c r="A1358">
        <v>2.6271640228089419</v>
      </c>
      <c r="B1358">
        <v>0.53253054111609033</v>
      </c>
    </row>
    <row r="1359" spans="1:2" x14ac:dyDescent="0.25">
      <c r="A1359">
        <v>2.6294939990021615</v>
      </c>
      <c r="B1359">
        <v>0.53313923670636643</v>
      </c>
    </row>
    <row r="1360" spans="1:2" x14ac:dyDescent="0.25">
      <c r="A1360">
        <v>2.6318244289880255</v>
      </c>
      <c r="B1360">
        <v>0.53374780047749548</v>
      </c>
    </row>
    <row r="1361" spans="1:2" x14ac:dyDescent="0.25">
      <c r="A1361">
        <v>2.634155312792096</v>
      </c>
      <c r="B1361">
        <v>0.53435623124924203</v>
      </c>
    </row>
    <row r="1362" spans="1:2" x14ac:dyDescent="0.25">
      <c r="A1362">
        <v>2.6364866504584454</v>
      </c>
      <c r="B1362">
        <v>0.53496452786505355</v>
      </c>
    </row>
    <row r="1363" spans="1:2" x14ac:dyDescent="0.25">
      <c r="A1363">
        <v>2.6388184420486245</v>
      </c>
      <c r="B1363">
        <v>0.53557268918482404</v>
      </c>
    </row>
    <row r="1364" spans="1:2" x14ac:dyDescent="0.25">
      <c r="A1364">
        <v>2.6411506876055904</v>
      </c>
      <c r="B1364">
        <v>0.53618071403737588</v>
      </c>
    </row>
    <row r="1365" spans="1:2" x14ac:dyDescent="0.25">
      <c r="A1365">
        <v>2.6434833871642267</v>
      </c>
      <c r="B1365">
        <v>0.53678860125694039</v>
      </c>
    </row>
    <row r="1366" spans="1:2" x14ac:dyDescent="0.25">
      <c r="A1366">
        <v>2.6458165408091294</v>
      </c>
      <c r="B1366">
        <v>0.53739634971503769</v>
      </c>
    </row>
    <row r="1367" spans="1:2" x14ac:dyDescent="0.25">
      <c r="A1367">
        <v>2.6481501485579879</v>
      </c>
      <c r="B1367">
        <v>0.53800395822201952</v>
      </c>
    </row>
    <row r="1368" spans="1:2" x14ac:dyDescent="0.25">
      <c r="A1368">
        <v>2.650484210481717</v>
      </c>
      <c r="B1368">
        <v>0.5386114256381358</v>
      </c>
    </row>
    <row r="1369" spans="1:2" x14ac:dyDescent="0.25">
      <c r="A1369">
        <v>2.6528187266363945</v>
      </c>
      <c r="B1369">
        <v>0.53921875080485693</v>
      </c>
    </row>
    <row r="1370" spans="1:2" x14ac:dyDescent="0.25">
      <c r="A1370">
        <v>2.6551536970645291</v>
      </c>
      <c r="B1370">
        <v>0.53982593255476197</v>
      </c>
    </row>
    <row r="1371" spans="1:2" x14ac:dyDescent="0.25">
      <c r="A1371">
        <v>2.6574891218199812</v>
      </c>
      <c r="B1371">
        <v>0.54043296973071764</v>
      </c>
    </row>
    <row r="1372" spans="1:2" x14ac:dyDescent="0.25">
      <c r="A1372">
        <v>2.659825000965041</v>
      </c>
      <c r="B1372">
        <v>0.54103986118249525</v>
      </c>
    </row>
    <row r="1373" spans="1:2" x14ac:dyDescent="0.25">
      <c r="A1373">
        <v>2.6621613345514259</v>
      </c>
      <c r="B1373">
        <v>0.5416466057472612</v>
      </c>
    </row>
    <row r="1374" spans="1:2" x14ac:dyDescent="0.25">
      <c r="A1374">
        <v>2.6644981226397766</v>
      </c>
      <c r="B1374">
        <v>0.54225320226892226</v>
      </c>
    </row>
    <row r="1375" spans="1:2" x14ac:dyDescent="0.25">
      <c r="A1375">
        <v>2.6668353652819272</v>
      </c>
      <c r="B1375">
        <v>0.54285964958240407</v>
      </c>
    </row>
    <row r="1376" spans="1:2" x14ac:dyDescent="0.25">
      <c r="A1376">
        <v>2.6691730625332331</v>
      </c>
      <c r="B1376">
        <v>0.54346594653324209</v>
      </c>
    </row>
    <row r="1377" spans="1:2" x14ac:dyDescent="0.25">
      <c r="A1377">
        <v>2.6715112144674351</v>
      </c>
      <c r="B1377">
        <v>0.54407209197267781</v>
      </c>
    </row>
    <row r="1378" spans="1:2" x14ac:dyDescent="0.25">
      <c r="A1378">
        <v>2.6738498211349042</v>
      </c>
      <c r="B1378">
        <v>0.54467808472944435</v>
      </c>
    </row>
    <row r="1379" spans="1:2" x14ac:dyDescent="0.25">
      <c r="A1379">
        <v>2.676188882594873</v>
      </c>
      <c r="B1379">
        <v>0.54528392364884137</v>
      </c>
    </row>
    <row r="1380" spans="1:2" x14ac:dyDescent="0.25">
      <c r="A1380">
        <v>2.6785283989092989</v>
      </c>
      <c r="B1380">
        <v>0.54588960757394089</v>
      </c>
    </row>
    <row r="1381" spans="1:2" x14ac:dyDescent="0.25">
      <c r="A1381">
        <v>2.6808683701302529</v>
      </c>
      <c r="B1381">
        <v>0.54649513533730287</v>
      </c>
    </row>
    <row r="1382" spans="1:2" x14ac:dyDescent="0.25">
      <c r="A1382">
        <v>2.6832087963512312</v>
      </c>
      <c r="B1382">
        <v>0.54710050580663394</v>
      </c>
    </row>
    <row r="1383" spans="1:2" x14ac:dyDescent="0.25">
      <c r="A1383">
        <v>2.6855496776126553</v>
      </c>
      <c r="B1383">
        <v>0.54770571779653798</v>
      </c>
    </row>
    <row r="1384" spans="1:2" x14ac:dyDescent="0.25">
      <c r="A1384">
        <v>2.6878910139940166</v>
      </c>
      <c r="B1384">
        <v>0.54831077016595098</v>
      </c>
    </row>
    <row r="1385" spans="1:2" x14ac:dyDescent="0.25">
      <c r="A1385">
        <v>2.6902328055483666</v>
      </c>
      <c r="B1385">
        <v>0.54891566174435791</v>
      </c>
    </row>
    <row r="1386" spans="1:2" x14ac:dyDescent="0.25">
      <c r="A1386">
        <v>2.6925750523531113</v>
      </c>
      <c r="B1386">
        <v>0.54952039138323405</v>
      </c>
    </row>
    <row r="1387" spans="1:2" x14ac:dyDescent="0.25">
      <c r="A1387">
        <v>2.6949177544691842</v>
      </c>
      <c r="B1387">
        <v>0.5501249579176748</v>
      </c>
    </row>
    <row r="1388" spans="1:2" x14ac:dyDescent="0.25">
      <c r="A1388">
        <v>2.6972609119606643</v>
      </c>
      <c r="B1388">
        <v>0.55072936018699592</v>
      </c>
    </row>
    <row r="1389" spans="1:2" x14ac:dyDescent="0.25">
      <c r="A1389">
        <v>2.6996045248992862</v>
      </c>
      <c r="B1389">
        <v>0.55133359703656837</v>
      </c>
    </row>
    <row r="1390" spans="1:2" x14ac:dyDescent="0.25">
      <c r="A1390">
        <v>2.7019485933527427</v>
      </c>
      <c r="B1390">
        <v>0.55193766730766181</v>
      </c>
    </row>
    <row r="1391" spans="1:2" x14ac:dyDescent="0.25">
      <c r="A1391">
        <v>2.7042931174043932</v>
      </c>
      <c r="B1391">
        <v>0.55254156984881442</v>
      </c>
    </row>
    <row r="1392" spans="1:2" x14ac:dyDescent="0.25">
      <c r="A1392">
        <v>2.7066380971206061</v>
      </c>
      <c r="B1392">
        <v>0.55314530349787194</v>
      </c>
    </row>
    <row r="1393" spans="1:2" x14ac:dyDescent="0.25">
      <c r="A1393">
        <v>2.7089835325527694</v>
      </c>
      <c r="B1393">
        <v>0.55374886707767623</v>
      </c>
    </row>
    <row r="1394" spans="1:2" x14ac:dyDescent="0.25">
      <c r="A1394">
        <v>2.7113294238035697</v>
      </c>
      <c r="B1394">
        <v>0.55435225946073241</v>
      </c>
    </row>
    <row r="1395" spans="1:2" x14ac:dyDescent="0.25">
      <c r="A1395">
        <v>2.7136757709375945</v>
      </c>
      <c r="B1395">
        <v>0.55495547947336277</v>
      </c>
    </row>
    <row r="1396" spans="1:2" x14ac:dyDescent="0.25">
      <c r="A1396">
        <v>2.7160225740117099</v>
      </c>
      <c r="B1396">
        <v>0.55555852594610122</v>
      </c>
    </row>
    <row r="1397" spans="1:2" x14ac:dyDescent="0.25">
      <c r="A1397">
        <v>2.71836983311653</v>
      </c>
      <c r="B1397">
        <v>0.55616139773566964</v>
      </c>
    </row>
    <row r="1398" spans="1:2" x14ac:dyDescent="0.25">
      <c r="A1398">
        <v>2.7207175483426527</v>
      </c>
      <c r="B1398">
        <v>0.55676409369181457</v>
      </c>
    </row>
    <row r="1399" spans="1:2" x14ac:dyDescent="0.25">
      <c r="A1399">
        <v>2.723065719753929</v>
      </c>
      <c r="B1399">
        <v>0.55736661264141107</v>
      </c>
    </row>
    <row r="1400" spans="1:2" x14ac:dyDescent="0.25">
      <c r="A1400">
        <v>2.7254143474214434</v>
      </c>
      <c r="B1400">
        <v>0.55796895342149044</v>
      </c>
    </row>
    <row r="1401" spans="1:2" x14ac:dyDescent="0.25">
      <c r="A1401">
        <v>2.7277634314373831</v>
      </c>
      <c r="B1401">
        <v>0.55857111489090738</v>
      </c>
    </row>
    <row r="1402" spans="1:2" x14ac:dyDescent="0.25">
      <c r="A1402">
        <v>2.7301129718655357</v>
      </c>
      <c r="B1402">
        <v>0.55917309587134156</v>
      </c>
    </row>
    <row r="1403" spans="1:2" x14ac:dyDescent="0.25">
      <c r="A1403">
        <v>2.7324629688045681</v>
      </c>
      <c r="B1403">
        <v>0.55977489522600521</v>
      </c>
    </row>
    <row r="1404" spans="1:2" x14ac:dyDescent="0.25">
      <c r="A1404">
        <v>2.7348134223166127</v>
      </c>
      <c r="B1404">
        <v>0.56037651177424708</v>
      </c>
    </row>
    <row r="1405" spans="1:2" x14ac:dyDescent="0.25">
      <c r="A1405">
        <v>2.7371643324969623</v>
      </c>
      <c r="B1405">
        <v>0.56097794437130366</v>
      </c>
    </row>
    <row r="1406" spans="1:2" x14ac:dyDescent="0.25">
      <c r="A1406">
        <v>2.7395156994301217</v>
      </c>
      <c r="B1406">
        <v>0.5615791918637586</v>
      </c>
    </row>
    <row r="1407" spans="1:2" x14ac:dyDescent="0.25">
      <c r="A1407">
        <v>2.7418675231976923</v>
      </c>
      <c r="B1407">
        <v>0.56218025308437647</v>
      </c>
    </row>
    <row r="1408" spans="1:2" x14ac:dyDescent="0.25">
      <c r="A1408">
        <v>2.7442198038793424</v>
      </c>
      <c r="B1408">
        <v>0.56278112687359927</v>
      </c>
    </row>
    <row r="1409" spans="1:2" x14ac:dyDescent="0.25">
      <c r="A1409">
        <v>2.7465725415693041</v>
      </c>
      <c r="B1409">
        <v>0.56338181207858962</v>
      </c>
    </row>
    <row r="1410" spans="1:2" x14ac:dyDescent="0.25">
      <c r="A1410">
        <v>2.7489257363535091</v>
      </c>
      <c r="B1410">
        <v>0.5639823075433692</v>
      </c>
    </row>
    <row r="1411" spans="1:2" x14ac:dyDescent="0.25">
      <c r="A1411">
        <v>2.7512793883051434</v>
      </c>
      <c r="B1411">
        <v>0.56458261209060556</v>
      </c>
    </row>
    <row r="1412" spans="1:2" x14ac:dyDescent="0.25">
      <c r="A1412">
        <v>2.7536334975229217</v>
      </c>
      <c r="B1412">
        <v>0.5651827245831047</v>
      </c>
    </row>
    <row r="1413" spans="1:2" x14ac:dyDescent="0.25">
      <c r="A1413">
        <v>2.7559880641024606</v>
      </c>
      <c r="B1413">
        <v>0.56578264386076826</v>
      </c>
    </row>
    <row r="1414" spans="1:2" x14ac:dyDescent="0.25">
      <c r="A1414">
        <v>2.7583430881310957</v>
      </c>
      <c r="B1414">
        <v>0.56638236876127424</v>
      </c>
    </row>
    <row r="1415" spans="1:2" x14ac:dyDescent="0.25">
      <c r="A1415">
        <v>2.7606985696999491</v>
      </c>
      <c r="B1415">
        <v>0.56698189812612987</v>
      </c>
    </row>
    <row r="1416" spans="1:2" x14ac:dyDescent="0.25">
      <c r="A1416">
        <v>2.7630545088972132</v>
      </c>
      <c r="B1416">
        <v>0.56758123079708811</v>
      </c>
    </row>
    <row r="1417" spans="1:2" x14ac:dyDescent="0.25">
      <c r="A1417">
        <v>2.7654109058085776</v>
      </c>
      <c r="B1417">
        <v>0.56818036560873719</v>
      </c>
    </row>
    <row r="1418" spans="1:2" x14ac:dyDescent="0.25">
      <c r="A1418">
        <v>2.7677677605342388</v>
      </c>
      <c r="B1418">
        <v>0.56877930141273381</v>
      </c>
    </row>
    <row r="1419" spans="1:2" x14ac:dyDescent="0.25">
      <c r="A1419">
        <v>2.7701250731771547</v>
      </c>
      <c r="B1419">
        <v>0.56937803705568801</v>
      </c>
    </row>
    <row r="1420" spans="1:2" x14ac:dyDescent="0.25">
      <c r="A1420">
        <v>2.7724828438225613</v>
      </c>
      <c r="B1420">
        <v>0.56997657136758506</v>
      </c>
    </row>
    <row r="1421" spans="1:2" x14ac:dyDescent="0.25">
      <c r="A1421">
        <v>2.7748410725543269</v>
      </c>
      <c r="B1421">
        <v>0.57057490318494197</v>
      </c>
    </row>
    <row r="1422" spans="1:2" x14ac:dyDescent="0.25">
      <c r="A1422">
        <v>2.7771997594953821</v>
      </c>
      <c r="B1422">
        <v>0.57117303137345277</v>
      </c>
    </row>
    <row r="1423" spans="1:2" x14ac:dyDescent="0.25">
      <c r="A1423">
        <v>2.779558904731084</v>
      </c>
      <c r="B1423">
        <v>0.57177095475777662</v>
      </c>
    </row>
    <row r="1424" spans="1:2" x14ac:dyDescent="0.25">
      <c r="A1424">
        <v>2.7819185083517879</v>
      </c>
      <c r="B1424">
        <v>0.57236867217608345</v>
      </c>
    </row>
    <row r="1425" spans="1:2" x14ac:dyDescent="0.25">
      <c r="A1425">
        <v>2.7842785704780235</v>
      </c>
      <c r="B1425">
        <v>0.57296618249136477</v>
      </c>
    </row>
    <row r="1426" spans="1:2" x14ac:dyDescent="0.25">
      <c r="A1426">
        <v>2.7866390911924146</v>
      </c>
      <c r="B1426">
        <v>0.5735634845229135</v>
      </c>
    </row>
    <row r="1427" spans="1:2" x14ac:dyDescent="0.25">
      <c r="A1427">
        <v>2.789000070609545</v>
      </c>
      <c r="B1427">
        <v>0.57416057713122715</v>
      </c>
    </row>
    <row r="1428" spans="1:2" x14ac:dyDescent="0.25">
      <c r="A1428">
        <v>2.7913615088136172</v>
      </c>
      <c r="B1428">
        <v>0.57475745913934051</v>
      </c>
    </row>
    <row r="1429" spans="1:2" x14ac:dyDescent="0.25">
      <c r="A1429">
        <v>2.7937234059186586</v>
      </c>
      <c r="B1429">
        <v>0.57535412939861363</v>
      </c>
    </row>
    <row r="1430" spans="1:2" x14ac:dyDescent="0.25">
      <c r="A1430">
        <v>2.7960857620388819</v>
      </c>
      <c r="B1430">
        <v>0.57595058676491573</v>
      </c>
    </row>
    <row r="1431" spans="1:2" x14ac:dyDescent="0.25">
      <c r="A1431">
        <v>2.7984485772610226</v>
      </c>
      <c r="B1431">
        <v>0.5765468300569998</v>
      </c>
    </row>
    <row r="1432" spans="1:2" x14ac:dyDescent="0.25">
      <c r="A1432">
        <v>2.8008118517034171</v>
      </c>
      <c r="B1432">
        <v>0.57714285813487509</v>
      </c>
    </row>
    <row r="1433" spans="1:2" x14ac:dyDescent="0.25">
      <c r="A1433">
        <v>2.8031755854656635</v>
      </c>
      <c r="B1433">
        <v>0.57773866983010302</v>
      </c>
    </row>
    <row r="1434" spans="1:2" x14ac:dyDescent="0.25">
      <c r="A1434">
        <v>2.8055397786494449</v>
      </c>
      <c r="B1434">
        <v>0.57833426398171017</v>
      </c>
    </row>
    <row r="1435" spans="1:2" x14ac:dyDescent="0.25">
      <c r="A1435">
        <v>2.8079044313816293</v>
      </c>
      <c r="B1435">
        <v>0.57892963945245002</v>
      </c>
    </row>
    <row r="1436" spans="1:2" x14ac:dyDescent="0.25">
      <c r="A1436">
        <v>2.8102695437615739</v>
      </c>
      <c r="B1436">
        <v>0.57952479506741417</v>
      </c>
    </row>
    <row r="1437" spans="1:2" x14ac:dyDescent="0.25">
      <c r="A1437">
        <v>2.8126351158979941</v>
      </c>
      <c r="B1437">
        <v>0.58011972967212611</v>
      </c>
    </row>
    <row r="1438" spans="1:2" x14ac:dyDescent="0.25">
      <c r="A1438">
        <v>2.8150011478982124</v>
      </c>
      <c r="B1438">
        <v>0.58071444210600009</v>
      </c>
    </row>
    <row r="1439" spans="1:2" x14ac:dyDescent="0.25">
      <c r="A1439">
        <v>2.8173676398852048</v>
      </c>
      <c r="B1439">
        <v>0.58130893122208938</v>
      </c>
    </row>
    <row r="1440" spans="1:2" x14ac:dyDescent="0.25">
      <c r="A1440">
        <v>2.8197345919605641</v>
      </c>
      <c r="B1440">
        <v>0.5819031958505444</v>
      </c>
    </row>
    <row r="1441" spans="1:2" x14ac:dyDescent="0.25">
      <c r="A1441">
        <v>2.8221020042462954</v>
      </c>
      <c r="B1441">
        <v>0.58249723484585436</v>
      </c>
    </row>
    <row r="1442" spans="1:2" x14ac:dyDescent="0.25">
      <c r="A1442">
        <v>2.8244698768533487</v>
      </c>
      <c r="B1442">
        <v>0.58309104704256332</v>
      </c>
    </row>
    <row r="1443" spans="1:2" x14ac:dyDescent="0.25">
      <c r="A1443">
        <v>2.8268382098994658</v>
      </c>
      <c r="B1443">
        <v>0.58368463128549941</v>
      </c>
    </row>
    <row r="1444" spans="1:2" x14ac:dyDescent="0.25">
      <c r="A1444">
        <v>2.8292070034967463</v>
      </c>
      <c r="B1444">
        <v>0.58427798641475426</v>
      </c>
    </row>
    <row r="1445" spans="1:2" x14ac:dyDescent="0.25">
      <c r="A1445">
        <v>2.8315762577648029</v>
      </c>
      <c r="B1445">
        <v>0.58487111127653568</v>
      </c>
    </row>
    <row r="1446" spans="1:2" x14ac:dyDescent="0.25">
      <c r="A1446">
        <v>2.8339459728245715</v>
      </c>
      <c r="B1446">
        <v>0.58546400471591353</v>
      </c>
    </row>
    <row r="1447" spans="1:2" x14ac:dyDescent="0.25">
      <c r="A1447">
        <v>2.8363161488007775</v>
      </c>
      <c r="B1447">
        <v>0.58605666557458203</v>
      </c>
    </row>
    <row r="1448" spans="1:2" x14ac:dyDescent="0.25">
      <c r="A1448">
        <v>2.8386867858096192</v>
      </c>
      <c r="B1448">
        <v>0.58664909269517118</v>
      </c>
    </row>
    <row r="1449" spans="1:2" x14ac:dyDescent="0.25">
      <c r="A1449">
        <v>2.8410578839689014</v>
      </c>
      <c r="B1449">
        <v>0.58724128491884997</v>
      </c>
    </row>
    <row r="1450" spans="1:2" x14ac:dyDescent="0.25">
      <c r="A1450">
        <v>2.8434294433993434</v>
      </c>
      <c r="B1450">
        <v>0.58783324108696033</v>
      </c>
    </row>
    <row r="1451" spans="1:2" x14ac:dyDescent="0.25">
      <c r="A1451">
        <v>2.8458014642124256</v>
      </c>
      <c r="B1451">
        <v>0.58842496003374101</v>
      </c>
    </row>
    <row r="1452" spans="1:2" x14ac:dyDescent="0.25">
      <c r="A1452">
        <v>2.8481739465604283</v>
      </c>
      <c r="B1452">
        <v>0.58901644063079805</v>
      </c>
    </row>
    <row r="1453" spans="1:2" x14ac:dyDescent="0.25">
      <c r="A1453">
        <v>2.8505468905523763</v>
      </c>
      <c r="B1453">
        <v>0.58960768169894917</v>
      </c>
    </row>
    <row r="1454" spans="1:2" x14ac:dyDescent="0.25">
      <c r="A1454">
        <v>2.8529202963165967</v>
      </c>
      <c r="B1454">
        <v>0.59019868208611947</v>
      </c>
    </row>
    <row r="1455" spans="1:2" x14ac:dyDescent="0.25">
      <c r="A1455">
        <v>2.8552941639787517</v>
      </c>
      <c r="B1455">
        <v>0.59078944063582128</v>
      </c>
    </row>
    <row r="1456" spans="1:2" x14ac:dyDescent="0.25">
      <c r="A1456">
        <v>2.8576684936567762</v>
      </c>
      <c r="B1456">
        <v>0.59137995618666506</v>
      </c>
    </row>
    <row r="1457" spans="1:2" x14ac:dyDescent="0.25">
      <c r="A1457">
        <v>2.8600432854886044</v>
      </c>
      <c r="B1457">
        <v>0.5919702275852905</v>
      </c>
    </row>
    <row r="1458" spans="1:2" x14ac:dyDescent="0.25">
      <c r="A1458">
        <v>2.8624185396091262</v>
      </c>
      <c r="B1458">
        <v>0.59256025368168153</v>
      </c>
    </row>
    <row r="1459" spans="1:2" x14ac:dyDescent="0.25">
      <c r="A1459">
        <v>2.8647942561516557</v>
      </c>
      <c r="B1459">
        <v>0.59315003332087701</v>
      </c>
    </row>
    <row r="1460" spans="1:2" x14ac:dyDescent="0.25">
      <c r="A1460">
        <v>2.8671704352300673</v>
      </c>
      <c r="B1460">
        <v>0.59373956533092076</v>
      </c>
    </row>
    <row r="1461" spans="1:2" x14ac:dyDescent="0.25">
      <c r="A1461">
        <v>2.8695470769876761</v>
      </c>
      <c r="B1461">
        <v>0.5943288485663959</v>
      </c>
    </row>
    <row r="1462" spans="1:2" x14ac:dyDescent="0.25">
      <c r="A1462">
        <v>2.8719241815554364</v>
      </c>
      <c r="B1462">
        <v>0.59491788186998718</v>
      </c>
    </row>
    <row r="1463" spans="1:2" x14ac:dyDescent="0.25">
      <c r="A1463">
        <v>2.8743017490719849</v>
      </c>
      <c r="B1463">
        <v>0.59550666408680142</v>
      </c>
    </row>
    <row r="1464" spans="1:2" x14ac:dyDescent="0.25">
      <c r="A1464">
        <v>2.8766797796673167</v>
      </c>
      <c r="B1464">
        <v>0.59609519405506595</v>
      </c>
    </row>
    <row r="1465" spans="1:2" x14ac:dyDescent="0.25">
      <c r="A1465">
        <v>2.8790582734732748</v>
      </c>
      <c r="B1465">
        <v>0.59668347061762717</v>
      </c>
    </row>
    <row r="1466" spans="1:2" x14ac:dyDescent="0.25">
      <c r="A1466">
        <v>2.8814372306377565</v>
      </c>
      <c r="B1466">
        <v>0.59727149262727319</v>
      </c>
    </row>
    <row r="1467" spans="1:2" x14ac:dyDescent="0.25">
      <c r="A1467">
        <v>2.883816651294234</v>
      </c>
      <c r="B1467">
        <v>0.59785925892534164</v>
      </c>
    </row>
    <row r="1468" spans="1:2" x14ac:dyDescent="0.25">
      <c r="A1468">
        <v>2.8861965355787995</v>
      </c>
      <c r="B1468">
        <v>0.59844676834921307</v>
      </c>
    </row>
    <row r="1469" spans="1:2" x14ac:dyDescent="0.25">
      <c r="A1469">
        <v>2.8885768836423615</v>
      </c>
      <c r="B1469">
        <v>0.59903401975679105</v>
      </c>
    </row>
    <row r="1470" spans="1:2" x14ac:dyDescent="0.25">
      <c r="A1470">
        <v>2.8909576956175762</v>
      </c>
      <c r="B1470">
        <v>0.5996210119788995</v>
      </c>
    </row>
    <row r="1471" spans="1:2" x14ac:dyDescent="0.25">
      <c r="A1471">
        <v>2.8933389716453819</v>
      </c>
      <c r="B1471">
        <v>0.60020774386113385</v>
      </c>
    </row>
    <row r="1472" spans="1:2" x14ac:dyDescent="0.25">
      <c r="A1472">
        <v>2.8957207118645303</v>
      </c>
      <c r="B1472">
        <v>0.60079421425067292</v>
      </c>
    </row>
    <row r="1473" spans="1:2" x14ac:dyDescent="0.25">
      <c r="A1473">
        <v>2.8981029164179595</v>
      </c>
      <c r="B1473">
        <v>0.60138042198674369</v>
      </c>
    </row>
    <row r="1474" spans="1:2" x14ac:dyDescent="0.25">
      <c r="A1474">
        <v>2.9004855854611882</v>
      </c>
      <c r="B1474">
        <v>0.60196636592573483</v>
      </c>
    </row>
    <row r="1475" spans="1:2" x14ac:dyDescent="0.25">
      <c r="A1475">
        <v>2.9028687191469649</v>
      </c>
      <c r="B1475">
        <v>0.60255204491404768</v>
      </c>
    </row>
    <row r="1476" spans="1:2" x14ac:dyDescent="0.25">
      <c r="A1476">
        <v>2.9052523176067888</v>
      </c>
      <c r="B1476">
        <v>0.60313745777801253</v>
      </c>
    </row>
    <row r="1477" spans="1:2" x14ac:dyDescent="0.25">
      <c r="A1477">
        <v>2.9076363809803114</v>
      </c>
      <c r="B1477">
        <v>0.60372260336482197</v>
      </c>
    </row>
    <row r="1478" spans="1:2" x14ac:dyDescent="0.25">
      <c r="A1478">
        <v>2.9100209094355458</v>
      </c>
      <c r="B1478">
        <v>0.60430748053552652</v>
      </c>
    </row>
    <row r="1479" spans="1:2" x14ac:dyDescent="0.25">
      <c r="A1479">
        <v>2.9124059031122473</v>
      </c>
      <c r="B1479">
        <v>0.60489208812301387</v>
      </c>
    </row>
    <row r="1480" spans="1:2" x14ac:dyDescent="0.25">
      <c r="A1480">
        <v>2.9147913621574855</v>
      </c>
      <c r="B1480">
        <v>0.60547642497004661</v>
      </c>
    </row>
    <row r="1481" spans="1:2" x14ac:dyDescent="0.25">
      <c r="A1481">
        <v>2.9171772867456087</v>
      </c>
      <c r="B1481">
        <v>0.60606048994241346</v>
      </c>
    </row>
    <row r="1482" spans="1:2" x14ac:dyDescent="0.25">
      <c r="A1482">
        <v>2.9195636770088247</v>
      </c>
      <c r="B1482">
        <v>0.60664428185838137</v>
      </c>
    </row>
    <row r="1483" spans="1:2" x14ac:dyDescent="0.25">
      <c r="A1483">
        <v>2.9219505331032427</v>
      </c>
      <c r="B1483">
        <v>0.607227799574653</v>
      </c>
    </row>
    <row r="1484" spans="1:2" x14ac:dyDescent="0.25">
      <c r="A1484">
        <v>2.9243378551825017</v>
      </c>
      <c r="B1484">
        <v>0.60781104193072855</v>
      </c>
    </row>
    <row r="1485" spans="1:2" x14ac:dyDescent="0.25">
      <c r="A1485">
        <v>2.9267256433990547</v>
      </c>
      <c r="B1485">
        <v>0.60839400777649255</v>
      </c>
    </row>
    <row r="1486" spans="1:2" x14ac:dyDescent="0.25">
      <c r="A1486">
        <v>2.9291138979134272</v>
      </c>
      <c r="B1486">
        <v>0.60897669595518089</v>
      </c>
    </row>
    <row r="1487" spans="1:2" x14ac:dyDescent="0.25">
      <c r="A1487">
        <v>2.9315026189018529</v>
      </c>
      <c r="B1487">
        <v>0.60955910532940472</v>
      </c>
    </row>
    <row r="1488" spans="1:2" x14ac:dyDescent="0.25">
      <c r="A1488">
        <v>2.9338918065050805</v>
      </c>
      <c r="B1488">
        <v>0.61014123472414616</v>
      </c>
    </row>
    <row r="1489" spans="1:2" x14ac:dyDescent="0.25">
      <c r="A1489">
        <v>2.9362814608763124</v>
      </c>
      <c r="B1489">
        <v>0.61072308298175482</v>
      </c>
    </row>
    <row r="1490" spans="1:2" x14ac:dyDescent="0.25">
      <c r="A1490">
        <v>2.9386715821848117</v>
      </c>
      <c r="B1490">
        <v>0.61130464896090742</v>
      </c>
    </row>
    <row r="1491" spans="1:2" x14ac:dyDescent="0.25">
      <c r="A1491">
        <v>2.9410621705902833</v>
      </c>
      <c r="B1491">
        <v>0.61188593150133974</v>
      </c>
    </row>
    <row r="1492" spans="1:2" x14ac:dyDescent="0.25">
      <c r="A1492">
        <v>2.9434532262515161</v>
      </c>
      <c r="B1492">
        <v>0.61246692944471448</v>
      </c>
    </row>
    <row r="1493" spans="1:2" x14ac:dyDescent="0.25">
      <c r="A1493">
        <v>2.945844749346739</v>
      </c>
      <c r="B1493">
        <v>0.6130476416526367</v>
      </c>
    </row>
    <row r="1494" spans="1:2" x14ac:dyDescent="0.25">
      <c r="A1494">
        <v>2.9482367400298708</v>
      </c>
      <c r="B1494">
        <v>0.61362806695682559</v>
      </c>
    </row>
    <row r="1495" spans="1:2" x14ac:dyDescent="0.25">
      <c r="A1495">
        <v>2.950629198458036</v>
      </c>
      <c r="B1495">
        <v>0.61420820419986311</v>
      </c>
    </row>
    <row r="1496" spans="1:2" x14ac:dyDescent="0.25">
      <c r="A1496">
        <v>2.9530221248096118</v>
      </c>
      <c r="B1496">
        <v>0.61478805223976773</v>
      </c>
    </row>
    <row r="1497" spans="1:2" x14ac:dyDescent="0.25">
      <c r="A1497">
        <v>2.955415519259347</v>
      </c>
      <c r="B1497">
        <v>0.61536760992573003</v>
      </c>
    </row>
    <row r="1498" spans="1:2" x14ac:dyDescent="0.25">
      <c r="A1498">
        <v>2.9578093819521918</v>
      </c>
      <c r="B1498">
        <v>0.61594687608014709</v>
      </c>
    </row>
    <row r="1499" spans="1:2" x14ac:dyDescent="0.25">
      <c r="A1499">
        <v>2.9602037130861416</v>
      </c>
      <c r="B1499">
        <v>0.61652584958133971</v>
      </c>
    </row>
    <row r="1500" spans="1:2" x14ac:dyDescent="0.25">
      <c r="A1500">
        <v>2.9625985128185914</v>
      </c>
      <c r="B1500">
        <v>0.61710452925520554</v>
      </c>
    </row>
    <row r="1501" spans="1:2" x14ac:dyDescent="0.25">
      <c r="A1501">
        <v>2.9649937813209735</v>
      </c>
      <c r="B1501">
        <v>0.61768291395036923</v>
      </c>
    </row>
    <row r="1502" spans="1:2" x14ac:dyDescent="0.25">
      <c r="A1502">
        <v>2.9673895187766979</v>
      </c>
      <c r="B1502">
        <v>0.61826100252552996</v>
      </c>
    </row>
    <row r="1503" spans="1:2" x14ac:dyDescent="0.25">
      <c r="A1503">
        <v>2.9697857253472306</v>
      </c>
      <c r="B1503">
        <v>0.61883879381063778</v>
      </c>
    </row>
    <row r="1504" spans="1:2" x14ac:dyDescent="0.25">
      <c r="A1504">
        <v>2.9721824012083204</v>
      </c>
      <c r="B1504">
        <v>0.61941628665830173</v>
      </c>
    </row>
    <row r="1505" spans="1:2" x14ac:dyDescent="0.25">
      <c r="A1505">
        <v>2.9745795465359195</v>
      </c>
      <c r="B1505">
        <v>0.61999347991864706</v>
      </c>
    </row>
    <row r="1506" spans="1:2" x14ac:dyDescent="0.25">
      <c r="A1506">
        <v>2.976977161507171</v>
      </c>
      <c r="B1506">
        <v>0.62057037243268443</v>
      </c>
    </row>
    <row r="1507" spans="1:2" x14ac:dyDescent="0.25">
      <c r="A1507">
        <v>2.9793752463107368</v>
      </c>
      <c r="B1507">
        <v>0.62114696305889749</v>
      </c>
    </row>
    <row r="1508" spans="1:2" x14ac:dyDescent="0.25">
      <c r="A1508">
        <v>2.9817738011218506</v>
      </c>
      <c r="B1508">
        <v>0.62172325063828804</v>
      </c>
    </row>
    <row r="1509" spans="1:2" x14ac:dyDescent="0.25">
      <c r="A1509">
        <v>2.9841728261152132</v>
      </c>
      <c r="B1509">
        <v>0.62229923401411125</v>
      </c>
    </row>
    <row r="1510" spans="1:2" x14ac:dyDescent="0.25">
      <c r="A1510">
        <v>2.9865723214671132</v>
      </c>
      <c r="B1510">
        <v>0.62287491202897383</v>
      </c>
    </row>
    <row r="1511" spans="1:2" x14ac:dyDescent="0.25">
      <c r="A1511">
        <v>2.9889722873752929</v>
      </c>
      <c r="B1511">
        <v>0.62345028354891219</v>
      </c>
    </row>
    <row r="1512" spans="1:2" x14ac:dyDescent="0.25">
      <c r="A1512">
        <v>2.9913727240129475</v>
      </c>
      <c r="B1512">
        <v>0.62402534740548699</v>
      </c>
    </row>
    <row r="1513" spans="1:2" x14ac:dyDescent="0.25">
      <c r="A1513">
        <v>2.9937736315608428</v>
      </c>
      <c r="B1513">
        <v>0.62460010244539255</v>
      </c>
    </row>
    <row r="1514" spans="1:2" x14ac:dyDescent="0.25">
      <c r="A1514">
        <v>2.9961750102104596</v>
      </c>
      <c r="B1514">
        <v>0.62517454752588986</v>
      </c>
    </row>
    <row r="1515" spans="1:2" x14ac:dyDescent="0.25">
      <c r="A1515">
        <v>2.998576860165072</v>
      </c>
      <c r="B1515">
        <v>0.62574868150279228</v>
      </c>
    </row>
    <row r="1516" spans="1:2" x14ac:dyDescent="0.25">
      <c r="A1516">
        <v>3.0009791815977787</v>
      </c>
      <c r="B1516">
        <v>0.62632250321005478</v>
      </c>
    </row>
    <row r="1517" spans="1:2" x14ac:dyDescent="0.25">
      <c r="A1517">
        <v>3.0033819746767918</v>
      </c>
      <c r="B1517">
        <v>0.62689601147978635</v>
      </c>
    </row>
    <row r="1518" spans="1:2" x14ac:dyDescent="0.25">
      <c r="A1518">
        <v>3.0057852396241671</v>
      </c>
      <c r="B1518">
        <v>0.62746920519588734</v>
      </c>
    </row>
    <row r="1519" spans="1:2" x14ac:dyDescent="0.25">
      <c r="A1519">
        <v>3.0081889766188361</v>
      </c>
      <c r="B1519">
        <v>0.62804208318425891</v>
      </c>
    </row>
    <row r="1520" spans="1:2" x14ac:dyDescent="0.25">
      <c r="A1520">
        <v>3.0105931858469805</v>
      </c>
      <c r="B1520">
        <v>0.62861464429090086</v>
      </c>
    </row>
    <row r="1521" spans="1:2" x14ac:dyDescent="0.25">
      <c r="A1521">
        <v>3.0129978675141493</v>
      </c>
      <c r="B1521">
        <v>0.62918688737997042</v>
      </c>
    </row>
    <row r="1522" spans="1:2" x14ac:dyDescent="0.25">
      <c r="A1522">
        <v>3.0154030218114816</v>
      </c>
      <c r="B1522">
        <v>0.62975881129147171</v>
      </c>
    </row>
    <row r="1523" spans="1:2" x14ac:dyDescent="0.25">
      <c r="A1523">
        <v>3.0178086489264904</v>
      </c>
      <c r="B1523">
        <v>0.63033041486867913</v>
      </c>
    </row>
    <row r="1524" spans="1:2" x14ac:dyDescent="0.25">
      <c r="A1524">
        <v>3.0202147490586797</v>
      </c>
      <c r="B1524">
        <v>0.6309016969628044</v>
      </c>
    </row>
    <row r="1525" spans="1:2" x14ac:dyDescent="0.25">
      <c r="A1525">
        <v>3.0226213224159348</v>
      </c>
      <c r="B1525">
        <v>0.63147265643434825</v>
      </c>
    </row>
    <row r="1526" spans="1:2" x14ac:dyDescent="0.25">
      <c r="A1526">
        <v>3.0250283691877353</v>
      </c>
      <c r="B1526">
        <v>0.63204329211911914</v>
      </c>
    </row>
    <row r="1527" spans="1:2" x14ac:dyDescent="0.25">
      <c r="A1527">
        <v>3.0274358895729154</v>
      </c>
      <c r="B1527">
        <v>0.6326136028680821</v>
      </c>
    </row>
    <row r="1528" spans="1:2" x14ac:dyDescent="0.25">
      <c r="A1528">
        <v>3.0298438837716852</v>
      </c>
      <c r="B1528">
        <v>0.63318358753253268</v>
      </c>
    </row>
    <row r="1529" spans="1:2" x14ac:dyDescent="0.25">
      <c r="A1529">
        <v>3.0322523519806164</v>
      </c>
      <c r="B1529">
        <v>0.63375324495326801</v>
      </c>
    </row>
    <row r="1530" spans="1:2" x14ac:dyDescent="0.25">
      <c r="A1530">
        <v>3.0346612944189806</v>
      </c>
      <c r="B1530">
        <v>0.63432257399388348</v>
      </c>
    </row>
    <row r="1531" spans="1:2" x14ac:dyDescent="0.25">
      <c r="A1531">
        <v>3.0370707112932758</v>
      </c>
      <c r="B1531">
        <v>0.63489157350732683</v>
      </c>
    </row>
    <row r="1532" spans="1:2" x14ac:dyDescent="0.25">
      <c r="A1532">
        <v>3.0394806027911661</v>
      </c>
      <c r="B1532">
        <v>0.63546024232145792</v>
      </c>
    </row>
    <row r="1533" spans="1:2" x14ac:dyDescent="0.25">
      <c r="A1533">
        <v>3.0418909691206601</v>
      </c>
      <c r="B1533">
        <v>0.63602857929382239</v>
      </c>
    </row>
    <row r="1534" spans="1:2" x14ac:dyDescent="0.25">
      <c r="A1534">
        <v>3.0443018104967865</v>
      </c>
      <c r="B1534">
        <v>0.63659658328167879</v>
      </c>
    </row>
    <row r="1535" spans="1:2" x14ac:dyDescent="0.25">
      <c r="A1535">
        <v>3.0467131271385526</v>
      </c>
      <c r="B1535">
        <v>0.63716425313946778</v>
      </c>
    </row>
    <row r="1536" spans="1:2" x14ac:dyDescent="0.25">
      <c r="A1536">
        <v>3.0491249192493441</v>
      </c>
      <c r="B1536">
        <v>0.63773158770952731</v>
      </c>
    </row>
    <row r="1537" spans="1:2" x14ac:dyDescent="0.25">
      <c r="A1537">
        <v>3.0515371870297474</v>
      </c>
      <c r="B1537">
        <v>0.63829858583131949</v>
      </c>
    </row>
    <row r="1538" spans="1:2" x14ac:dyDescent="0.25">
      <c r="A1538">
        <v>3.0539499307004614</v>
      </c>
      <c r="B1538">
        <v>0.6388652463674267</v>
      </c>
    </row>
    <row r="1539" spans="1:2" x14ac:dyDescent="0.25">
      <c r="A1539">
        <v>3.0563631504765887</v>
      </c>
      <c r="B1539">
        <v>0.63943156816950553</v>
      </c>
    </row>
    <row r="1540" spans="1:2" x14ac:dyDescent="0.25">
      <c r="A1540">
        <v>3.0587768465578522</v>
      </c>
      <c r="B1540">
        <v>0.63999755007097703</v>
      </c>
    </row>
    <row r="1541" spans="1:2" x14ac:dyDescent="0.25">
      <c r="A1541">
        <v>3.0611910191765301</v>
      </c>
      <c r="B1541">
        <v>0.64056319094653913</v>
      </c>
    </row>
    <row r="1542" spans="1:2" x14ac:dyDescent="0.25">
      <c r="A1542">
        <v>3.0636056685542958</v>
      </c>
      <c r="B1542">
        <v>0.64112848964097902</v>
      </c>
    </row>
    <row r="1543" spans="1:2" x14ac:dyDescent="0.25">
      <c r="A1543">
        <v>3.0660207948934977</v>
      </c>
      <c r="B1543">
        <v>0.64169344498827474</v>
      </c>
    </row>
    <row r="1544" spans="1:2" x14ac:dyDescent="0.25">
      <c r="A1544">
        <v>3.0684363984175551</v>
      </c>
      <c r="B1544">
        <v>0.64225805585265272</v>
      </c>
    </row>
    <row r="1545" spans="1:2" x14ac:dyDescent="0.25">
      <c r="A1545">
        <v>3.0708524793568461</v>
      </c>
      <c r="B1545">
        <v>0.64282232108979365</v>
      </c>
    </row>
    <row r="1546" spans="1:2" x14ac:dyDescent="0.25">
      <c r="A1546">
        <v>3.0732690379149652</v>
      </c>
      <c r="B1546">
        <v>0.64338623952896568</v>
      </c>
    </row>
    <row r="1547" spans="1:2" x14ac:dyDescent="0.25">
      <c r="A1547">
        <v>3.075686074334357</v>
      </c>
      <c r="B1547">
        <v>0.64394981005144336</v>
      </c>
    </row>
    <row r="1548" spans="1:2" x14ac:dyDescent="0.25">
      <c r="A1548">
        <v>3.078103588826139</v>
      </c>
      <c r="B1548">
        <v>0.6445130314840114</v>
      </c>
    </row>
    <row r="1549" spans="1:2" x14ac:dyDescent="0.25">
      <c r="A1549">
        <v>3.0805215816135099</v>
      </c>
      <c r="B1549">
        <v>0.6450759026859042</v>
      </c>
    </row>
    <row r="1550" spans="1:2" x14ac:dyDescent="0.25">
      <c r="A1550">
        <v>3.082940052936455</v>
      </c>
      <c r="B1550">
        <v>0.64563842251691461</v>
      </c>
    </row>
    <row r="1551" spans="1:2" x14ac:dyDescent="0.25">
      <c r="A1551">
        <v>3.0853590030193527</v>
      </c>
      <c r="B1551">
        <v>0.64620058982341355</v>
      </c>
    </row>
    <row r="1552" spans="1:2" x14ac:dyDescent="0.25">
      <c r="A1552">
        <v>3.0877784320741339</v>
      </c>
      <c r="B1552">
        <v>0.64676240344436009</v>
      </c>
    </row>
    <row r="1553" spans="1:2" x14ac:dyDescent="0.25">
      <c r="A1553">
        <v>3.0901983403471376</v>
      </c>
      <c r="B1553">
        <v>0.64732386224615424</v>
      </c>
    </row>
    <row r="1554" spans="1:2" x14ac:dyDescent="0.25">
      <c r="A1554">
        <v>3.092618728075117</v>
      </c>
      <c r="B1554">
        <v>0.64788496508582405</v>
      </c>
    </row>
    <row r="1555" spans="1:2" x14ac:dyDescent="0.25">
      <c r="A1555">
        <v>3.095039595474169</v>
      </c>
      <c r="B1555">
        <v>0.64844571079924274</v>
      </c>
    </row>
    <row r="1556" spans="1:2" x14ac:dyDescent="0.25">
      <c r="A1556">
        <v>3.0974609427793984</v>
      </c>
      <c r="B1556">
        <v>0.64900609824207911</v>
      </c>
    </row>
    <row r="1557" spans="1:2" x14ac:dyDescent="0.25">
      <c r="A1557">
        <v>3.0998827702421083</v>
      </c>
      <c r="B1557">
        <v>0.64956612628396582</v>
      </c>
    </row>
    <row r="1558" spans="1:2" x14ac:dyDescent="0.25">
      <c r="A1558">
        <v>3.1023050780906498</v>
      </c>
      <c r="B1558">
        <v>0.65012579376089308</v>
      </c>
    </row>
    <row r="1559" spans="1:2" x14ac:dyDescent="0.25">
      <c r="A1559">
        <v>3.1047278665566429</v>
      </c>
      <c r="B1559">
        <v>0.65068509952446041</v>
      </c>
    </row>
    <row r="1560" spans="1:2" x14ac:dyDescent="0.25">
      <c r="A1560">
        <v>3.1071511358808626</v>
      </c>
      <c r="B1560">
        <v>0.6512440424338346</v>
      </c>
    </row>
    <row r="1561" spans="1:2" x14ac:dyDescent="0.25">
      <c r="A1561">
        <v>3.1095748863001336</v>
      </c>
      <c r="B1561">
        <v>0.65180262133627398</v>
      </c>
    </row>
    <row r="1562" spans="1:2" x14ac:dyDescent="0.25">
      <c r="A1562">
        <v>3.1119991180498938</v>
      </c>
      <c r="B1562">
        <v>0.65236083508240261</v>
      </c>
    </row>
    <row r="1563" spans="1:2" x14ac:dyDescent="0.25">
      <c r="A1563">
        <v>3.1144238313801185</v>
      </c>
      <c r="B1563">
        <v>0.65291868253100616</v>
      </c>
    </row>
    <row r="1564" spans="1:2" x14ac:dyDescent="0.25">
      <c r="A1564">
        <v>3.1168490265399851</v>
      </c>
      <c r="B1564">
        <v>0.65347616254268237</v>
      </c>
    </row>
    <row r="1565" spans="1:2" x14ac:dyDescent="0.25">
      <c r="A1565">
        <v>3.119274703777263</v>
      </c>
      <c r="B1565">
        <v>0.65403327397003397</v>
      </c>
    </row>
    <row r="1566" spans="1:2" x14ac:dyDescent="0.25">
      <c r="A1566">
        <v>3.121700863319218</v>
      </c>
      <c r="B1566">
        <v>0.65459001564302111</v>
      </c>
    </row>
    <row r="1567" spans="1:2" x14ac:dyDescent="0.25">
      <c r="A1567">
        <v>3.1241275054311157</v>
      </c>
      <c r="B1567">
        <v>0.65514638644039058</v>
      </c>
    </row>
    <row r="1568" spans="1:2" x14ac:dyDescent="0.25">
      <c r="A1568">
        <v>3.1265546303564866</v>
      </c>
      <c r="B1568">
        <v>0.65570238520972968</v>
      </c>
    </row>
    <row r="1569" spans="1:2" x14ac:dyDescent="0.25">
      <c r="A1569">
        <v>3.1289822383403183</v>
      </c>
      <c r="B1569">
        <v>0.65625801080010415</v>
      </c>
    </row>
    <row r="1570" spans="1:2" x14ac:dyDescent="0.25">
      <c r="A1570">
        <v>3.1314103296292775</v>
      </c>
      <c r="B1570">
        <v>0.65681326205934343</v>
      </c>
    </row>
    <row r="1571" spans="1:2" x14ac:dyDescent="0.25">
      <c r="A1571">
        <v>3.1338389044853012</v>
      </c>
      <c r="B1571">
        <v>0.65736813785576331</v>
      </c>
    </row>
    <row r="1572" spans="1:2" x14ac:dyDescent="0.25">
      <c r="A1572">
        <v>3.1362679631579158</v>
      </c>
      <c r="B1572">
        <v>0.65792263703693499</v>
      </c>
    </row>
    <row r="1573" spans="1:2" x14ac:dyDescent="0.25">
      <c r="A1573">
        <v>3.1386975059007476</v>
      </c>
      <c r="B1573">
        <v>0.6584767584563006</v>
      </c>
    </row>
    <row r="1574" spans="1:2" x14ac:dyDescent="0.25">
      <c r="A1574">
        <v>3.141127532964302</v>
      </c>
      <c r="B1574">
        <v>0.65903050096225813</v>
      </c>
    </row>
    <row r="1575" spans="1:2" x14ac:dyDescent="0.25">
      <c r="A1575">
        <v>3.1435580446172144</v>
      </c>
      <c r="B1575">
        <v>0.65958386342512287</v>
      </c>
    </row>
    <row r="1576" spans="1:2" x14ac:dyDescent="0.25">
      <c r="A1576">
        <v>3.1459890411151288</v>
      </c>
      <c r="B1576">
        <v>0.66013684468950529</v>
      </c>
    </row>
    <row r="1577" spans="1:2" x14ac:dyDescent="0.25">
      <c r="A1577">
        <v>3.1484205227142597</v>
      </c>
      <c r="B1577">
        <v>0.66068944360674731</v>
      </c>
    </row>
    <row r="1578" spans="1:2" x14ac:dyDescent="0.25">
      <c r="A1578">
        <v>3.1508524896813088</v>
      </c>
      <c r="B1578">
        <v>0.66124165904213805</v>
      </c>
    </row>
    <row r="1579" spans="1:2" x14ac:dyDescent="0.25">
      <c r="A1579">
        <v>3.1532849422725366</v>
      </c>
      <c r="B1579">
        <v>0.66179348983824859</v>
      </c>
    </row>
    <row r="1580" spans="1:2" x14ac:dyDescent="0.25">
      <c r="A1580">
        <v>3.1557178807500539</v>
      </c>
      <c r="B1580">
        <v>0.66234493485732826</v>
      </c>
    </row>
    <row r="1581" spans="1:2" x14ac:dyDescent="0.25">
      <c r="A1581">
        <v>3.1581513053824759</v>
      </c>
      <c r="B1581">
        <v>0.66289599295490764</v>
      </c>
    </row>
    <row r="1582" spans="1:2" x14ac:dyDescent="0.25">
      <c r="A1582">
        <v>3.1605852164443689</v>
      </c>
      <c r="B1582">
        <v>0.66344666299156829</v>
      </c>
    </row>
    <row r="1583" spans="1:2" x14ac:dyDescent="0.25">
      <c r="A1583">
        <v>3.163019614190989</v>
      </c>
      <c r="B1583">
        <v>0.66399694381348284</v>
      </c>
    </row>
    <row r="1584" spans="1:2" x14ac:dyDescent="0.25">
      <c r="A1584">
        <v>3.1654544988932436</v>
      </c>
      <c r="B1584">
        <v>0.66454683427251127</v>
      </c>
    </row>
    <row r="1585" spans="1:2" x14ac:dyDescent="0.25">
      <c r="A1585">
        <v>3.1678898708327017</v>
      </c>
      <c r="B1585">
        <v>0.66509633324276651</v>
      </c>
    </row>
    <row r="1586" spans="1:2" x14ac:dyDescent="0.25">
      <c r="A1586">
        <v>3.1703257302711281</v>
      </c>
      <c r="B1586">
        <v>0.66564543956377475</v>
      </c>
    </row>
    <row r="1587" spans="1:2" x14ac:dyDescent="0.25">
      <c r="A1587">
        <v>3.1727620774780063</v>
      </c>
      <c r="B1587">
        <v>0.66619415209246835</v>
      </c>
    </row>
    <row r="1588" spans="1:2" x14ac:dyDescent="0.25">
      <c r="A1588">
        <v>3.1751989127242615</v>
      </c>
      <c r="B1588">
        <v>0.66674246968746265</v>
      </c>
    </row>
    <row r="1589" spans="1:2" x14ac:dyDescent="0.25">
      <c r="A1589">
        <v>3.1776362362927708</v>
      </c>
      <c r="B1589">
        <v>0.66729039120676914</v>
      </c>
    </row>
    <row r="1590" spans="1:2" x14ac:dyDescent="0.25">
      <c r="A1590">
        <v>3.1800740484765853</v>
      </c>
      <c r="B1590">
        <v>0.66783791552120408</v>
      </c>
    </row>
    <row r="1591" spans="1:2" x14ac:dyDescent="0.25">
      <c r="A1591">
        <v>3.1825123495301382</v>
      </c>
      <c r="B1591">
        <v>0.66838504145792987</v>
      </c>
    </row>
    <row r="1592" spans="1:2" x14ac:dyDescent="0.25">
      <c r="A1592">
        <v>3.184951139749157</v>
      </c>
      <c r="B1592">
        <v>0.66893176789845543</v>
      </c>
    </row>
    <row r="1593" spans="1:2" x14ac:dyDescent="0.25">
      <c r="A1593">
        <v>3.1873904194070124</v>
      </c>
      <c r="B1593">
        <v>0.66947809368751665</v>
      </c>
    </row>
    <row r="1594" spans="1:2" x14ac:dyDescent="0.25">
      <c r="A1594">
        <v>3.1898301887850824</v>
      </c>
      <c r="B1594">
        <v>0.67002401768276276</v>
      </c>
    </row>
    <row r="1595" spans="1:2" x14ac:dyDescent="0.25">
      <c r="A1595">
        <v>3.1922704481696962</v>
      </c>
      <c r="B1595">
        <v>0.67056953874246061</v>
      </c>
    </row>
    <row r="1596" spans="1:2" x14ac:dyDescent="0.25">
      <c r="A1596">
        <v>3.1947111978455736</v>
      </c>
      <c r="B1596">
        <v>0.67111465572531792</v>
      </c>
    </row>
    <row r="1597" spans="1:2" x14ac:dyDescent="0.25">
      <c r="A1597">
        <v>3.1971524381006886</v>
      </c>
      <c r="B1597">
        <v>0.67165936748924304</v>
      </c>
    </row>
    <row r="1598" spans="1:2" x14ac:dyDescent="0.25">
      <c r="A1598">
        <v>3.1995941692169176</v>
      </c>
      <c r="B1598">
        <v>0.67220367288484117</v>
      </c>
    </row>
    <row r="1599" spans="1:2" x14ac:dyDescent="0.25">
      <c r="A1599">
        <v>3.202036391487316</v>
      </c>
      <c r="B1599">
        <v>0.67274757077496439</v>
      </c>
    </row>
    <row r="1600" spans="1:2" x14ac:dyDescent="0.25">
      <c r="A1600">
        <v>3.2044791052129122</v>
      </c>
      <c r="B1600">
        <v>0.67329106002750139</v>
      </c>
    </row>
    <row r="1601" spans="1:2" x14ac:dyDescent="0.25">
      <c r="A1601">
        <v>3.2069223106706923</v>
      </c>
      <c r="B1601">
        <v>0.67383413948308668</v>
      </c>
    </row>
    <row r="1602" spans="1:2" x14ac:dyDescent="0.25">
      <c r="A1602">
        <v>3.2093660081594617</v>
      </c>
      <c r="B1602">
        <v>0.67437680800939659</v>
      </c>
    </row>
    <row r="1603" spans="1:2" x14ac:dyDescent="0.25">
      <c r="A1603">
        <v>3.2118101979702987</v>
      </c>
      <c r="B1603">
        <v>0.67491906445501681</v>
      </c>
    </row>
    <row r="1604" spans="1:2" x14ac:dyDescent="0.25">
      <c r="A1604">
        <v>3.214254880405456</v>
      </c>
      <c r="B1604">
        <v>0.67546090768831846</v>
      </c>
    </row>
    <row r="1605" spans="1:2" x14ac:dyDescent="0.25">
      <c r="A1605">
        <v>3.2167000557623422</v>
      </c>
      <c r="B1605">
        <v>0.67600233656870368</v>
      </c>
    </row>
    <row r="1606" spans="1:2" x14ac:dyDescent="0.25">
      <c r="A1606">
        <v>3.2191457243301707</v>
      </c>
      <c r="B1606">
        <v>0.67654334994129584</v>
      </c>
    </row>
    <row r="1607" spans="1:2" x14ac:dyDescent="0.25">
      <c r="A1607">
        <v>3.2215918864238464</v>
      </c>
      <c r="B1607">
        <v>0.67708394668297422</v>
      </c>
    </row>
    <row r="1608" spans="1:2" x14ac:dyDescent="0.25">
      <c r="A1608">
        <v>3.2240385423417695</v>
      </c>
      <c r="B1608">
        <v>0.67762412564595798</v>
      </c>
    </row>
    <row r="1609" spans="1:2" x14ac:dyDescent="0.25">
      <c r="A1609">
        <v>3.2264856923831737</v>
      </c>
      <c r="B1609">
        <v>0.67816388568338204</v>
      </c>
    </row>
    <row r="1610" spans="1:2" x14ac:dyDescent="0.25">
      <c r="A1610">
        <v>3.2289333368649049</v>
      </c>
      <c r="B1610">
        <v>0.67870322566683605</v>
      </c>
    </row>
    <row r="1611" spans="1:2" x14ac:dyDescent="0.25">
      <c r="A1611">
        <v>3.2313814760750939</v>
      </c>
      <c r="B1611">
        <v>0.6792421444350939</v>
      </c>
    </row>
    <row r="1612" spans="1:2" x14ac:dyDescent="0.25">
      <c r="A1612">
        <v>3.2338301103366631</v>
      </c>
      <c r="B1612">
        <v>0.67978064087105072</v>
      </c>
    </row>
    <row r="1613" spans="1:2" x14ac:dyDescent="0.25">
      <c r="A1613">
        <v>3.2362792399450679</v>
      </c>
      <c r="B1613">
        <v>0.68031871381144238</v>
      </c>
    </row>
    <row r="1614" spans="1:2" x14ac:dyDescent="0.25">
      <c r="A1614">
        <v>3.2387288652101791</v>
      </c>
      <c r="B1614">
        <v>0.68085636212232981</v>
      </c>
    </row>
    <row r="1615" spans="1:2" x14ac:dyDescent="0.25">
      <c r="A1615">
        <v>3.2411789864558878</v>
      </c>
      <c r="B1615">
        <v>0.68139358467569311</v>
      </c>
    </row>
    <row r="1616" spans="1:2" x14ac:dyDescent="0.25">
      <c r="A1616">
        <v>3.2436296040062782</v>
      </c>
      <c r="B1616">
        <v>0.68193038033704856</v>
      </c>
    </row>
    <row r="1617" spans="1:2" x14ac:dyDescent="0.25">
      <c r="A1617">
        <v>3.2460807181509868</v>
      </c>
      <c r="B1617">
        <v>0.68246674793786943</v>
      </c>
    </row>
    <row r="1618" spans="1:2" x14ac:dyDescent="0.25">
      <c r="A1618">
        <v>3.248532329207813</v>
      </c>
      <c r="B1618">
        <v>0.68300268634784966</v>
      </c>
    </row>
    <row r="1619" spans="1:2" x14ac:dyDescent="0.25">
      <c r="A1619">
        <v>3.2509844375224595</v>
      </c>
      <c r="B1619">
        <v>0.68353819445228259</v>
      </c>
    </row>
    <row r="1620" spans="1:2" x14ac:dyDescent="0.25">
      <c r="A1620">
        <v>3.2534370433988764</v>
      </c>
      <c r="B1620">
        <v>0.68407327109011351</v>
      </c>
    </row>
    <row r="1621" spans="1:2" x14ac:dyDescent="0.25">
      <c r="A1621">
        <v>3.2558901471425425</v>
      </c>
      <c r="B1621">
        <v>0.684607915110652</v>
      </c>
    </row>
    <row r="1622" spans="1:2" x14ac:dyDescent="0.25">
      <c r="A1622">
        <v>3.2583437490878371</v>
      </c>
      <c r="B1622">
        <v>0.68514212538906372</v>
      </c>
    </row>
    <row r="1623" spans="1:2" x14ac:dyDescent="0.25">
      <c r="A1623">
        <v>3.2607978495795353</v>
      </c>
      <c r="B1623">
        <v>0.68567590080703122</v>
      </c>
    </row>
    <row r="1624" spans="1:2" x14ac:dyDescent="0.25">
      <c r="A1624">
        <v>3.2632524489209396</v>
      </c>
      <c r="B1624">
        <v>0.68620924019393459</v>
      </c>
    </row>
    <row r="1625" spans="1:2" x14ac:dyDescent="0.25">
      <c r="A1625">
        <v>3.2657075474321919</v>
      </c>
      <c r="B1625">
        <v>0.68674214241314613</v>
      </c>
    </row>
    <row r="1626" spans="1:2" x14ac:dyDescent="0.25">
      <c r="A1626">
        <v>3.2681631454543609</v>
      </c>
      <c r="B1626">
        <v>0.68727460633957227</v>
      </c>
    </row>
    <row r="1627" spans="1:2" x14ac:dyDescent="0.25">
      <c r="A1627">
        <v>3.2706192433202177</v>
      </c>
      <c r="B1627">
        <v>0.68780663083161409</v>
      </c>
    </row>
    <row r="1628" spans="1:2" x14ac:dyDescent="0.25">
      <c r="A1628">
        <v>3.2730758413599643</v>
      </c>
      <c r="B1628">
        <v>0.68833821475044843</v>
      </c>
    </row>
    <row r="1629" spans="1:2" x14ac:dyDescent="0.25">
      <c r="A1629">
        <v>3.2755329398996271</v>
      </c>
      <c r="B1629">
        <v>0.68886935695426088</v>
      </c>
    </row>
    <row r="1630" spans="1:2" x14ac:dyDescent="0.25">
      <c r="A1630">
        <v>3.2779905392763213</v>
      </c>
      <c r="B1630">
        <v>0.68940005630421497</v>
      </c>
    </row>
    <row r="1631" spans="1:2" x14ac:dyDescent="0.25">
      <c r="A1631">
        <v>3.2804486398284292</v>
      </c>
      <c r="B1631">
        <v>0.68993031166610475</v>
      </c>
    </row>
    <row r="1632" spans="1:2" x14ac:dyDescent="0.25">
      <c r="A1632">
        <v>3.2829072418968352</v>
      </c>
      <c r="B1632">
        <v>0.69046012190513295</v>
      </c>
    </row>
    <row r="1633" spans="1:2" x14ac:dyDescent="0.25">
      <c r="A1633">
        <v>3.2853663458143858</v>
      </c>
      <c r="B1633">
        <v>0.69098948587372533</v>
      </c>
    </row>
    <row r="1634" spans="1:2" x14ac:dyDescent="0.25">
      <c r="A1634">
        <v>3.2878259519197117</v>
      </c>
      <c r="B1634">
        <v>0.69151840243614626</v>
      </c>
    </row>
    <row r="1635" spans="1:2" x14ac:dyDescent="0.25">
      <c r="A1635">
        <v>3.2902860605615021</v>
      </c>
      <c r="B1635">
        <v>0.69204687046205615</v>
      </c>
    </row>
    <row r="1636" spans="1:2" x14ac:dyDescent="0.25">
      <c r="A1636">
        <v>3.2927466720917589</v>
      </c>
      <c r="B1636">
        <v>0.6925748888195643</v>
      </c>
    </row>
    <row r="1637" spans="1:2" x14ac:dyDescent="0.25">
      <c r="A1637">
        <v>3.2952077868458733</v>
      </c>
      <c r="B1637">
        <v>0.69310245635977596</v>
      </c>
    </row>
    <row r="1638" spans="1:2" x14ac:dyDescent="0.25">
      <c r="A1638">
        <v>3.2976694051736901</v>
      </c>
      <c r="B1638">
        <v>0.69362957194416675</v>
      </c>
    </row>
    <row r="1639" spans="1:2" x14ac:dyDescent="0.25">
      <c r="A1639">
        <v>3.3001315274234679</v>
      </c>
      <c r="B1639">
        <v>0.69415623444304064</v>
      </c>
    </row>
    <row r="1640" spans="1:2" x14ac:dyDescent="0.25">
      <c r="A1640">
        <v>3.3025941539465506</v>
      </c>
      <c r="B1640">
        <v>0.69468244271730051</v>
      </c>
    </row>
    <row r="1641" spans="1:2" x14ac:dyDescent="0.25">
      <c r="A1641">
        <v>3.3050572850961588</v>
      </c>
      <c r="B1641">
        <v>0.69520819563282954</v>
      </c>
    </row>
    <row r="1642" spans="1:2" x14ac:dyDescent="0.25">
      <c r="A1642">
        <v>3.3075209212263981</v>
      </c>
      <c r="B1642">
        <v>0.69573349205117807</v>
      </c>
    </row>
    <row r="1643" spans="1:2" x14ac:dyDescent="0.25">
      <c r="A1643">
        <v>3.3099850626940688</v>
      </c>
      <c r="B1643">
        <v>0.69625833083683097</v>
      </c>
    </row>
    <row r="1644" spans="1:2" x14ac:dyDescent="0.25">
      <c r="A1644">
        <v>3.3124497098406254</v>
      </c>
      <c r="B1644">
        <v>0.69678271084168375</v>
      </c>
    </row>
    <row r="1645" spans="1:2" x14ac:dyDescent="0.25">
      <c r="A1645">
        <v>3.3149148630358449</v>
      </c>
      <c r="B1645">
        <v>0.69730663094413337</v>
      </c>
    </row>
    <row r="1646" spans="1:2" x14ac:dyDescent="0.25">
      <c r="A1646">
        <v>3.3173805226586963</v>
      </c>
      <c r="B1646">
        <v>0.69783009002032159</v>
      </c>
    </row>
    <row r="1647" spans="1:2" x14ac:dyDescent="0.25">
      <c r="A1647">
        <v>3.3198466890445513</v>
      </c>
      <c r="B1647">
        <v>0.69835308690394848</v>
      </c>
    </row>
    <row r="1648" spans="1:2" x14ac:dyDescent="0.25">
      <c r="A1648">
        <v>3.3223133625598558</v>
      </c>
      <c r="B1648">
        <v>0.6988756204709371</v>
      </c>
    </row>
    <row r="1649" spans="1:2" x14ac:dyDescent="0.25">
      <c r="A1649">
        <v>3.3247805435854314</v>
      </c>
      <c r="B1649">
        <v>0.6993976896026558</v>
      </c>
    </row>
    <row r="1650" spans="1:2" x14ac:dyDescent="0.25">
      <c r="A1650">
        <v>3.3272482324789272</v>
      </c>
      <c r="B1650">
        <v>0.69991929314509005</v>
      </c>
    </row>
    <row r="1651" spans="1:2" x14ac:dyDescent="0.25">
      <c r="A1651">
        <v>3.3297164296114263</v>
      </c>
      <c r="B1651">
        <v>0.7004404299732454</v>
      </c>
    </row>
    <row r="1652" spans="1:2" x14ac:dyDescent="0.25">
      <c r="A1652">
        <v>3.332185135352181</v>
      </c>
      <c r="B1652">
        <v>0.7009610989450249</v>
      </c>
    </row>
    <row r="1653" spans="1:2" x14ac:dyDescent="0.25">
      <c r="A1653">
        <v>3.334654350078869</v>
      </c>
      <c r="B1653">
        <v>0.70148129893448352</v>
      </c>
    </row>
    <row r="1654" spans="1:2" x14ac:dyDescent="0.25">
      <c r="A1654">
        <v>3.3371240741547807</v>
      </c>
      <c r="B1654">
        <v>0.70200102879305148</v>
      </c>
    </row>
    <row r="1655" spans="1:2" x14ac:dyDescent="0.25">
      <c r="A1655">
        <v>3.339594307947781</v>
      </c>
      <c r="B1655">
        <v>0.70252028738676531</v>
      </c>
    </row>
    <row r="1656" spans="1:2" x14ac:dyDescent="0.25">
      <c r="A1656">
        <v>3.3420650518551036</v>
      </c>
      <c r="B1656">
        <v>0.70303907359915985</v>
      </c>
    </row>
    <row r="1657" spans="1:2" x14ac:dyDescent="0.25">
      <c r="A1657">
        <v>3.3445363062515594</v>
      </c>
      <c r="B1657">
        <v>0.70355738628976849</v>
      </c>
    </row>
    <row r="1658" spans="1:2" x14ac:dyDescent="0.25">
      <c r="A1658">
        <v>3.3470080715010626</v>
      </c>
      <c r="B1658">
        <v>0.70407522430039704</v>
      </c>
    </row>
    <row r="1659" spans="1:2" x14ac:dyDescent="0.25">
      <c r="A1659">
        <v>3.3494803480023516</v>
      </c>
      <c r="B1659">
        <v>0.70459258652721368</v>
      </c>
    </row>
    <row r="1660" spans="1:2" x14ac:dyDescent="0.25">
      <c r="A1660">
        <v>3.351953136144715</v>
      </c>
      <c r="B1660">
        <v>0.70510947183396955</v>
      </c>
    </row>
    <row r="1661" spans="1:2" x14ac:dyDescent="0.25">
      <c r="A1661">
        <v>3.3544264363050829</v>
      </c>
      <c r="B1661">
        <v>0.70562587907639973</v>
      </c>
    </row>
    <row r="1662" spans="1:2" x14ac:dyDescent="0.25">
      <c r="A1662">
        <v>3.3569002488583748</v>
      </c>
      <c r="B1662">
        <v>0.70614180711065133</v>
      </c>
    </row>
    <row r="1663" spans="1:2" x14ac:dyDescent="0.25">
      <c r="A1663">
        <v>3.3593745742094732</v>
      </c>
      <c r="B1663">
        <v>0.70665725482303343</v>
      </c>
    </row>
    <row r="1664" spans="1:2" x14ac:dyDescent="0.25">
      <c r="A1664">
        <v>3.3618494127518885</v>
      </c>
      <c r="B1664">
        <v>0.70717222107666944</v>
      </c>
    </row>
    <row r="1665" spans="1:2" x14ac:dyDescent="0.25">
      <c r="A1665">
        <v>3.3643247648753727</v>
      </c>
      <c r="B1665">
        <v>0.70768670473621376</v>
      </c>
    </row>
    <row r="1666" spans="1:2" x14ac:dyDescent="0.25">
      <c r="A1666">
        <v>3.366800630968084</v>
      </c>
      <c r="B1666">
        <v>0.70820070466391671</v>
      </c>
    </row>
    <row r="1667" spans="1:2" x14ac:dyDescent="0.25">
      <c r="A1667">
        <v>3.3692770114236166</v>
      </c>
      <c r="B1667">
        <v>0.70871421972424831</v>
      </c>
    </row>
    <row r="1668" spans="1:2" x14ac:dyDescent="0.25">
      <c r="A1668">
        <v>3.3717539066444147</v>
      </c>
      <c r="B1668">
        <v>0.70922724879666443</v>
      </c>
    </row>
    <row r="1669" spans="1:2" x14ac:dyDescent="0.25">
      <c r="A1669">
        <v>3.3742313170326197</v>
      </c>
      <c r="B1669">
        <v>0.70973979073703453</v>
      </c>
    </row>
    <row r="1670" spans="1:2" x14ac:dyDescent="0.25">
      <c r="A1670">
        <v>3.3767092429843495</v>
      </c>
      <c r="B1670">
        <v>0.71025184441961042</v>
      </c>
    </row>
    <row r="1671" spans="1:2" x14ac:dyDescent="0.25">
      <c r="A1671">
        <v>3.3791876849126306</v>
      </c>
      <c r="B1671">
        <v>0.71076340871606936</v>
      </c>
    </row>
    <row r="1672" spans="1:2" x14ac:dyDescent="0.25">
      <c r="A1672">
        <v>3.3816666432193982</v>
      </c>
      <c r="B1672">
        <v>0.71127448248846248</v>
      </c>
    </row>
    <row r="1673" spans="1:2" x14ac:dyDescent="0.25">
      <c r="A1673">
        <v>3.3841461183025681</v>
      </c>
      <c r="B1673">
        <v>0.7117850645955569</v>
      </c>
    </row>
    <row r="1674" spans="1:2" x14ac:dyDescent="0.25">
      <c r="A1674">
        <v>3.386626110590071</v>
      </c>
      <c r="B1674">
        <v>0.71229515392641551</v>
      </c>
    </row>
    <row r="1675" spans="1:2" x14ac:dyDescent="0.25">
      <c r="A1675">
        <v>3.3891066204861295</v>
      </c>
      <c r="B1675">
        <v>0.7128047493444748</v>
      </c>
    </row>
    <row r="1676" spans="1:2" x14ac:dyDescent="0.25">
      <c r="A1676">
        <v>3.3915876483817278</v>
      </c>
      <c r="B1676">
        <v>0.71331384968876155</v>
      </c>
    </row>
    <row r="1677" spans="1:2" x14ac:dyDescent="0.25">
      <c r="A1677">
        <v>3.394069194715188</v>
      </c>
      <c r="B1677">
        <v>0.71382245386539045</v>
      </c>
    </row>
    <row r="1678" spans="1:2" x14ac:dyDescent="0.25">
      <c r="A1678">
        <v>3.3965512599026781</v>
      </c>
      <c r="B1678">
        <v>0.71433056073078116</v>
      </c>
    </row>
    <row r="1679" spans="1:2" x14ac:dyDescent="0.25">
      <c r="A1679">
        <v>3.3990338443384842</v>
      </c>
      <c r="B1679">
        <v>0.71483816913610854</v>
      </c>
    </row>
    <row r="1680" spans="1:2" x14ac:dyDescent="0.25">
      <c r="A1680">
        <v>3.4015169484629237</v>
      </c>
      <c r="B1680">
        <v>0.71534527797231351</v>
      </c>
    </row>
    <row r="1681" spans="1:2" x14ac:dyDescent="0.25">
      <c r="A1681">
        <v>3.4040005727063725</v>
      </c>
      <c r="B1681">
        <v>0.71585188611468809</v>
      </c>
    </row>
    <row r="1682" spans="1:2" x14ac:dyDescent="0.25">
      <c r="A1682">
        <v>3.4064847174897048</v>
      </c>
      <c r="B1682">
        <v>0.71635799242106624</v>
      </c>
    </row>
    <row r="1683" spans="1:2" x14ac:dyDescent="0.25">
      <c r="A1683">
        <v>3.4089693832207915</v>
      </c>
      <c r="B1683">
        <v>0.71686359574664515</v>
      </c>
    </row>
    <row r="1684" spans="1:2" x14ac:dyDescent="0.25">
      <c r="A1684">
        <v>3.4114545703376482</v>
      </c>
      <c r="B1684">
        <v>0.71736869497830857</v>
      </c>
    </row>
    <row r="1685" spans="1:2" x14ac:dyDescent="0.25">
      <c r="A1685">
        <v>3.4139402792642231</v>
      </c>
      <c r="B1685">
        <v>0.71787328897642144</v>
      </c>
    </row>
    <row r="1686" spans="1:2" x14ac:dyDescent="0.25">
      <c r="A1686">
        <v>3.4164265104304934</v>
      </c>
      <c r="B1686">
        <v>0.71837737661128742</v>
      </c>
    </row>
    <row r="1687" spans="1:2" x14ac:dyDescent="0.25">
      <c r="A1687">
        <v>3.4189132642918252</v>
      </c>
      <c r="B1687">
        <v>0.7188809567753599</v>
      </c>
    </row>
    <row r="1688" spans="1:2" x14ac:dyDescent="0.25">
      <c r="A1688">
        <v>3.4214005412661597</v>
      </c>
      <c r="B1688">
        <v>0.71938402831023118</v>
      </c>
    </row>
    <row r="1689" spans="1:2" x14ac:dyDescent="0.25">
      <c r="A1689">
        <v>3.4238883417844659</v>
      </c>
      <c r="B1689">
        <v>0.71988659008927092</v>
      </c>
    </row>
    <row r="1690" spans="1:2" x14ac:dyDescent="0.25">
      <c r="A1690">
        <v>3.4263766663037307</v>
      </c>
      <c r="B1690">
        <v>0.72038864100194311</v>
      </c>
    </row>
    <row r="1691" spans="1:2" x14ac:dyDescent="0.25">
      <c r="A1691">
        <v>3.4288655152540972</v>
      </c>
      <c r="B1691">
        <v>0.72089017990220738</v>
      </c>
    </row>
    <row r="1692" spans="1:2" x14ac:dyDescent="0.25">
      <c r="A1692">
        <v>3.4313548890832211</v>
      </c>
      <c r="B1692">
        <v>0.72139120566673565</v>
      </c>
    </row>
    <row r="1693" spans="1:2" x14ac:dyDescent="0.25">
      <c r="A1693">
        <v>3.4338447882212408</v>
      </c>
      <c r="B1693">
        <v>0.7218917171564263</v>
      </c>
    </row>
    <row r="1694" spans="1:2" x14ac:dyDescent="0.25">
      <c r="A1694">
        <v>3.4363352131227787</v>
      </c>
      <c r="B1694">
        <v>0.72239171324677853</v>
      </c>
    </row>
    <row r="1695" spans="1:2" x14ac:dyDescent="0.25">
      <c r="A1695">
        <v>3.4388261642646127</v>
      </c>
      <c r="B1695">
        <v>0.72289119283496994</v>
      </c>
    </row>
    <row r="1696" spans="1:2" x14ac:dyDescent="0.25">
      <c r="A1696">
        <v>3.4413176420748837</v>
      </c>
      <c r="B1696">
        <v>0.72339015476011836</v>
      </c>
    </row>
    <row r="1697" spans="1:2" x14ac:dyDescent="0.25">
      <c r="A1697">
        <v>3.4438096470056108</v>
      </c>
      <c r="B1697">
        <v>0.72388859790429494</v>
      </c>
    </row>
    <row r="1698" spans="1:2" x14ac:dyDescent="0.25">
      <c r="A1698">
        <v>3.4463021795113122</v>
      </c>
      <c r="B1698">
        <v>0.72438652113125901</v>
      </c>
    </row>
    <row r="1699" spans="1:2" x14ac:dyDescent="0.25">
      <c r="A1699">
        <v>3.4487952400570494</v>
      </c>
      <c r="B1699">
        <v>0.72488392332267826</v>
      </c>
    </row>
    <row r="1700" spans="1:2" x14ac:dyDescent="0.25">
      <c r="A1700">
        <v>3.4512888291009736</v>
      </c>
      <c r="B1700">
        <v>0.72538080335206478</v>
      </c>
    </row>
    <row r="1701" spans="1:2" x14ac:dyDescent="0.25">
      <c r="A1701">
        <v>3.453782947087805</v>
      </c>
      <c r="B1701">
        <v>0.72587716007469327</v>
      </c>
    </row>
    <row r="1702" spans="1:2" x14ac:dyDescent="0.25">
      <c r="A1702">
        <v>3.4562775944984803</v>
      </c>
      <c r="B1702">
        <v>0.72637299238126551</v>
      </c>
    </row>
    <row r="1703" spans="1:2" x14ac:dyDescent="0.25">
      <c r="A1703">
        <v>3.4587727717956613</v>
      </c>
      <c r="B1703">
        <v>0.72686829913636997</v>
      </c>
    </row>
    <row r="1704" spans="1:2" x14ac:dyDescent="0.25">
      <c r="A1704">
        <v>3.4612684794495374</v>
      </c>
      <c r="B1704">
        <v>0.72736307921593146</v>
      </c>
    </row>
    <row r="1705" spans="1:2" x14ac:dyDescent="0.25">
      <c r="A1705">
        <v>3.4637647179225635</v>
      </c>
      <c r="B1705">
        <v>0.72785733148287968</v>
      </c>
    </row>
    <row r="1706" spans="1:2" x14ac:dyDescent="0.25">
      <c r="A1706">
        <v>3.4662614876863587</v>
      </c>
      <c r="B1706">
        <v>0.72835105481642992</v>
      </c>
    </row>
    <row r="1707" spans="1:2" x14ac:dyDescent="0.25">
      <c r="A1707">
        <v>3.4687587892270177</v>
      </c>
      <c r="B1707">
        <v>0.72884424809163928</v>
      </c>
    </row>
    <row r="1708" spans="1:2" x14ac:dyDescent="0.25">
      <c r="A1708">
        <v>3.4712566230218349</v>
      </c>
      <c r="B1708">
        <v>0.7293369101883671</v>
      </c>
    </row>
    <row r="1709" spans="1:2" x14ac:dyDescent="0.25">
      <c r="A1709">
        <v>3.4737549895296818</v>
      </c>
      <c r="B1709">
        <v>0.72982903995779236</v>
      </c>
    </row>
    <row r="1710" spans="1:2" x14ac:dyDescent="0.25">
      <c r="A1710">
        <v>3.4762538892320358</v>
      </c>
      <c r="B1710">
        <v>0.73032063627834831</v>
      </c>
    </row>
    <row r="1711" spans="1:2" x14ac:dyDescent="0.25">
      <c r="A1711">
        <v>3.4787533226211518</v>
      </c>
      <c r="B1711">
        <v>0.73081169803692492</v>
      </c>
    </row>
    <row r="1712" spans="1:2" x14ac:dyDescent="0.25">
      <c r="A1712">
        <v>3.4812532901814661</v>
      </c>
      <c r="B1712">
        <v>0.73130222409646872</v>
      </c>
    </row>
    <row r="1713" spans="1:2" x14ac:dyDescent="0.25">
      <c r="A1713">
        <v>3.483753792400464</v>
      </c>
      <c r="B1713">
        <v>0.73179221333683997</v>
      </c>
    </row>
    <row r="1714" spans="1:2" x14ac:dyDescent="0.25">
      <c r="A1714">
        <v>3.4862548297749858</v>
      </c>
      <c r="B1714">
        <v>0.73228166463934252</v>
      </c>
    </row>
    <row r="1715" spans="1:2" x14ac:dyDescent="0.25">
      <c r="A1715">
        <v>3.4887564027691118</v>
      </c>
      <c r="B1715">
        <v>0.73277057684287394</v>
      </c>
    </row>
    <row r="1716" spans="1:2" x14ac:dyDescent="0.25">
      <c r="A1716">
        <v>3.4912585118864445</v>
      </c>
      <c r="B1716">
        <v>0.73325894884456355</v>
      </c>
    </row>
    <row r="1717" spans="1:2" x14ac:dyDescent="0.25">
      <c r="A1717">
        <v>3.4937611576453453</v>
      </c>
      <c r="B1717">
        <v>0.7337467795401017</v>
      </c>
    </row>
    <row r="1718" spans="1:2" x14ac:dyDescent="0.25">
      <c r="A1718">
        <v>3.4962643405364919</v>
      </c>
      <c r="B1718">
        <v>0.73423406778385525</v>
      </c>
    </row>
    <row r="1719" spans="1:2" x14ac:dyDescent="0.25">
      <c r="A1719">
        <v>3.4987680610412752</v>
      </c>
      <c r="B1719">
        <v>0.73472081243524634</v>
      </c>
    </row>
    <row r="1720" spans="1:2" x14ac:dyDescent="0.25">
      <c r="A1720">
        <v>3.5012723196623825</v>
      </c>
      <c r="B1720">
        <v>0.73520701237593966</v>
      </c>
    </row>
    <row r="1721" spans="1:2" x14ac:dyDescent="0.25">
      <c r="A1721">
        <v>3.5037771169191454</v>
      </c>
      <c r="B1721">
        <v>0.735692666495536</v>
      </c>
    </row>
    <row r="1722" spans="1:2" x14ac:dyDescent="0.25">
      <c r="A1722">
        <v>3.5062824533137551</v>
      </c>
      <c r="B1722">
        <v>0.73617777365718318</v>
      </c>
    </row>
    <row r="1723" spans="1:2" x14ac:dyDescent="0.25">
      <c r="A1723">
        <v>3.5087883293595312</v>
      </c>
      <c r="B1723">
        <v>0.73666233274369253</v>
      </c>
    </row>
    <row r="1724" spans="1:2" x14ac:dyDescent="0.25">
      <c r="A1724">
        <v>3.5112947455551295</v>
      </c>
      <c r="B1724">
        <v>0.73714634261674661</v>
      </c>
    </row>
    <row r="1725" spans="1:2" x14ac:dyDescent="0.25">
      <c r="A1725">
        <v>3.5138017024182351</v>
      </c>
      <c r="B1725">
        <v>0.73762980216059226</v>
      </c>
    </row>
    <row r="1726" spans="1:2" x14ac:dyDescent="0.25">
      <c r="A1726">
        <v>3.5163092004682546</v>
      </c>
      <c r="B1726">
        <v>0.73811271024779446</v>
      </c>
    </row>
    <row r="1727" spans="1:2" x14ac:dyDescent="0.25">
      <c r="A1727">
        <v>3.5188172402256934</v>
      </c>
      <c r="B1727">
        <v>0.73859506575558431</v>
      </c>
    </row>
    <row r="1728" spans="1:2" x14ac:dyDescent="0.25">
      <c r="A1728">
        <v>3.521325822206868</v>
      </c>
      <c r="B1728">
        <v>0.7390768675579994</v>
      </c>
    </row>
    <row r="1729" spans="1:2" x14ac:dyDescent="0.25">
      <c r="A1729">
        <v>3.5238349469234893</v>
      </c>
      <c r="B1729">
        <v>0.73955811452015152</v>
      </c>
    </row>
    <row r="1730" spans="1:2" x14ac:dyDescent="0.25">
      <c r="A1730">
        <v>3.5263446149207067</v>
      </c>
      <c r="B1730">
        <v>0.74003880554017054</v>
      </c>
    </row>
    <row r="1731" spans="1:2" x14ac:dyDescent="0.25">
      <c r="A1731">
        <v>3.5288548267232853</v>
      </c>
      <c r="B1731">
        <v>0.74051893948360659</v>
      </c>
    </row>
    <row r="1732" spans="1:2" x14ac:dyDescent="0.25">
      <c r="A1732">
        <v>3.5313655828512993</v>
      </c>
      <c r="B1732">
        <v>0.74099851521861393</v>
      </c>
    </row>
    <row r="1733" spans="1:2" x14ac:dyDescent="0.25">
      <c r="A1733">
        <v>3.5338768838372596</v>
      </c>
      <c r="B1733">
        <v>0.74147753162358376</v>
      </c>
    </row>
    <row r="1734" spans="1:2" x14ac:dyDescent="0.25">
      <c r="A1734">
        <v>3.5363887302164225</v>
      </c>
      <c r="B1734">
        <v>0.74195598757860404</v>
      </c>
    </row>
    <row r="1735" spans="1:2" x14ac:dyDescent="0.25">
      <c r="A1735">
        <v>3.5389011225190377</v>
      </c>
      <c r="B1735">
        <v>0.7424338819512486</v>
      </c>
    </row>
    <row r="1736" spans="1:2" x14ac:dyDescent="0.25">
      <c r="A1736">
        <v>3.5414140612994998</v>
      </c>
      <c r="B1736">
        <v>0.7429112136373951</v>
      </c>
    </row>
    <row r="1737" spans="1:2" x14ac:dyDescent="0.25">
      <c r="A1737">
        <v>3.5439275470973897</v>
      </c>
      <c r="B1737">
        <v>0.74338798149780472</v>
      </c>
    </row>
    <row r="1738" spans="1:2" x14ac:dyDescent="0.25">
      <c r="A1738">
        <v>3.5464415804571621</v>
      </c>
      <c r="B1738">
        <v>0.74386418441834901</v>
      </c>
    </row>
    <row r="1739" spans="1:2" x14ac:dyDescent="0.25">
      <c r="A1739">
        <v>3.5489561619138037</v>
      </c>
      <c r="B1739">
        <v>0.74433982125783638</v>
      </c>
    </row>
    <row r="1740" spans="1:2" x14ac:dyDescent="0.25">
      <c r="A1740">
        <v>3.5514712920201421</v>
      </c>
      <c r="B1740">
        <v>0.74481489090745223</v>
      </c>
    </row>
    <row r="1741" spans="1:2" x14ac:dyDescent="0.25">
      <c r="A1741">
        <v>3.5539869713284857</v>
      </c>
      <c r="B1741">
        <v>0.74528939224145929</v>
      </c>
    </row>
    <row r="1742" spans="1:2" x14ac:dyDescent="0.25">
      <c r="A1742">
        <v>3.556503200398752</v>
      </c>
      <c r="B1742">
        <v>0.74576332414205226</v>
      </c>
    </row>
    <row r="1743" spans="1:2" x14ac:dyDescent="0.25">
      <c r="A1743">
        <v>3.5590199797925068</v>
      </c>
      <c r="B1743">
        <v>0.74623668549104039</v>
      </c>
    </row>
    <row r="1744" spans="1:2" x14ac:dyDescent="0.25">
      <c r="A1744">
        <v>3.5615373100480823</v>
      </c>
      <c r="B1744">
        <v>0.74670947514008457</v>
      </c>
    </row>
    <row r="1745" spans="1:2" x14ac:dyDescent="0.25">
      <c r="A1745">
        <v>3.5640551917327006</v>
      </c>
      <c r="B1745">
        <v>0.74718169197909123</v>
      </c>
    </row>
    <row r="1746" spans="1:2" x14ac:dyDescent="0.25">
      <c r="A1746">
        <v>3.5665736254279548</v>
      </c>
      <c r="B1746">
        <v>0.74765333489980912</v>
      </c>
    </row>
    <row r="1747" spans="1:2" x14ac:dyDescent="0.25">
      <c r="A1747">
        <v>3.5690926116878101</v>
      </c>
      <c r="B1747">
        <v>0.74812440277072878</v>
      </c>
    </row>
    <row r="1748" spans="1:2" x14ac:dyDescent="0.25">
      <c r="A1748">
        <v>3.5716121510788854</v>
      </c>
      <c r="B1748">
        <v>0.74859489446041239</v>
      </c>
    </row>
    <row r="1749" spans="1:2" x14ac:dyDescent="0.25">
      <c r="A1749">
        <v>3.5741322441716976</v>
      </c>
      <c r="B1749">
        <v>0.74906480885096982</v>
      </c>
    </row>
    <row r="1750" spans="1:2" x14ac:dyDescent="0.25">
      <c r="A1750">
        <v>3.5766528915502982</v>
      </c>
      <c r="B1750">
        <v>0.74953414483136882</v>
      </c>
    </row>
    <row r="1751" spans="1:2" x14ac:dyDescent="0.25">
      <c r="A1751">
        <v>3.5791740937857872</v>
      </c>
      <c r="B1751">
        <v>0.75000290127082714</v>
      </c>
    </row>
    <row r="1752" spans="1:2" x14ac:dyDescent="0.25">
      <c r="A1752">
        <v>3.5816958514513351</v>
      </c>
      <c r="B1752">
        <v>0.75047107704049487</v>
      </c>
    </row>
    <row r="1753" spans="1:2" x14ac:dyDescent="0.25">
      <c r="A1753">
        <v>3.5842181651349145</v>
      </c>
      <c r="B1753">
        <v>0.75093867102707157</v>
      </c>
    </row>
    <row r="1754" spans="1:2" x14ac:dyDescent="0.25">
      <c r="A1754">
        <v>3.5867410354245757</v>
      </c>
      <c r="B1754">
        <v>0.75140568211348346</v>
      </c>
    </row>
    <row r="1755" spans="1:2" x14ac:dyDescent="0.25">
      <c r="A1755">
        <v>3.5892644629023716</v>
      </c>
      <c r="B1755">
        <v>0.75187210917184122</v>
      </c>
    </row>
    <row r="1756" spans="1:2" x14ac:dyDescent="0.25">
      <c r="A1756">
        <v>3.5917884481492597</v>
      </c>
      <c r="B1756">
        <v>0.75233795106777024</v>
      </c>
    </row>
    <row r="1757" spans="1:2" x14ac:dyDescent="0.25">
      <c r="A1757">
        <v>3.5943129917745158</v>
      </c>
      <c r="B1757">
        <v>0.75280320670561873</v>
      </c>
    </row>
    <row r="1758" spans="1:2" x14ac:dyDescent="0.25">
      <c r="A1758">
        <v>3.5968380943572749</v>
      </c>
      <c r="B1758">
        <v>0.75326787494330705</v>
      </c>
    </row>
    <row r="1759" spans="1:2" x14ac:dyDescent="0.25">
      <c r="A1759">
        <v>3.599363756515007</v>
      </c>
      <c r="B1759">
        <v>0.75373195468584653</v>
      </c>
    </row>
    <row r="1760" spans="1:2" x14ac:dyDescent="0.25">
      <c r="A1760">
        <v>3.601889978815044</v>
      </c>
      <c r="B1760">
        <v>0.75419544476445066</v>
      </c>
    </row>
    <row r="1761" spans="1:2" x14ac:dyDescent="0.25">
      <c r="A1761">
        <v>3.6044167618986527</v>
      </c>
      <c r="B1761">
        <v>0.75465834410942489</v>
      </c>
    </row>
    <row r="1762" spans="1:2" x14ac:dyDescent="0.25">
      <c r="A1762">
        <v>3.6069441063621261</v>
      </c>
      <c r="B1762">
        <v>0.75512065158505248</v>
      </c>
    </row>
    <row r="1763" spans="1:2" x14ac:dyDescent="0.25">
      <c r="A1763">
        <v>3.6094720127891096</v>
      </c>
      <c r="B1763">
        <v>0.75558236603791817</v>
      </c>
    </row>
    <row r="1764" spans="1:2" x14ac:dyDescent="0.25">
      <c r="A1764">
        <v>3.6120004818196181</v>
      </c>
      <c r="B1764">
        <v>0.75604348639026708</v>
      </c>
    </row>
    <row r="1765" spans="1:2" x14ac:dyDescent="0.25">
      <c r="A1765">
        <v>3.6145295140605875</v>
      </c>
      <c r="B1765">
        <v>0.75650401150383806</v>
      </c>
    </row>
    <row r="1766" spans="1:2" x14ac:dyDescent="0.25">
      <c r="A1766">
        <v>3.6170591101160658</v>
      </c>
      <c r="B1766">
        <v>0.75696394024924485</v>
      </c>
    </row>
    <row r="1767" spans="1:2" x14ac:dyDescent="0.25">
      <c r="A1767">
        <v>3.6195892706100659</v>
      </c>
      <c r="B1767">
        <v>0.7574232715150645</v>
      </c>
    </row>
    <row r="1768" spans="1:2" x14ac:dyDescent="0.25">
      <c r="A1768">
        <v>3.6221199961774326</v>
      </c>
      <c r="B1768">
        <v>0.75788200419021479</v>
      </c>
    </row>
    <row r="1769" spans="1:2" x14ac:dyDescent="0.25">
      <c r="A1769">
        <v>3.624651287449085</v>
      </c>
      <c r="B1769">
        <v>0.75834013715222037</v>
      </c>
    </row>
    <row r="1770" spans="1:2" x14ac:dyDescent="0.25">
      <c r="A1770">
        <v>3.6271831450379959</v>
      </c>
      <c r="B1770">
        <v>0.75879766926820502</v>
      </c>
    </row>
    <row r="1771" spans="1:2" x14ac:dyDescent="0.25">
      <c r="A1771">
        <v>3.6297155695697554</v>
      </c>
      <c r="B1771">
        <v>0.75925459941681395</v>
      </c>
    </row>
    <row r="1772" spans="1:2" x14ac:dyDescent="0.25">
      <c r="A1772">
        <v>3.6322485616847495</v>
      </c>
      <c r="B1772">
        <v>0.75971092648570238</v>
      </c>
    </row>
    <row r="1773" spans="1:2" x14ac:dyDescent="0.25">
      <c r="A1773">
        <v>3.6347821220219374</v>
      </c>
      <c r="B1773">
        <v>0.76016664935845379</v>
      </c>
    </row>
    <row r="1774" spans="1:2" x14ac:dyDescent="0.25">
      <c r="A1774">
        <v>3.6373162512141182</v>
      </c>
      <c r="B1774">
        <v>0.76062176690751881</v>
      </c>
    </row>
    <row r="1775" spans="1:2" x14ac:dyDescent="0.25">
      <c r="A1775">
        <v>3.6398509499115819</v>
      </c>
      <c r="B1775">
        <v>0.76107627801463562</v>
      </c>
    </row>
    <row r="1776" spans="1:2" x14ac:dyDescent="0.25">
      <c r="A1776">
        <v>3.6423862187513123</v>
      </c>
      <c r="B1776">
        <v>0.7615301815596881</v>
      </c>
    </row>
    <row r="1777" spans="1:2" x14ac:dyDescent="0.25">
      <c r="A1777">
        <v>3.6449220583900566</v>
      </c>
      <c r="B1777">
        <v>0.76198347643267594</v>
      </c>
    </row>
    <row r="1778" spans="1:2" x14ac:dyDescent="0.25">
      <c r="A1778">
        <v>3.647458469490747</v>
      </c>
      <c r="B1778">
        <v>0.76243616151504401</v>
      </c>
    </row>
    <row r="1779" spans="1:2" x14ac:dyDescent="0.25">
      <c r="A1779">
        <v>3.6499954526929796</v>
      </c>
      <c r="B1779">
        <v>0.7628882356765273</v>
      </c>
    </row>
    <row r="1780" spans="1:2" x14ac:dyDescent="0.25">
      <c r="A1780">
        <v>3.6525330086427292</v>
      </c>
      <c r="B1780">
        <v>0.76333969778620714</v>
      </c>
    </row>
    <row r="1781" spans="1:2" x14ac:dyDescent="0.25">
      <c r="A1781">
        <v>3.6550711380111229</v>
      </c>
      <c r="B1781">
        <v>0.7637905467460433</v>
      </c>
    </row>
    <row r="1782" spans="1:2" x14ac:dyDescent="0.25">
      <c r="A1782">
        <v>3.6576098414621203</v>
      </c>
      <c r="B1782">
        <v>0.76424078142707119</v>
      </c>
    </row>
    <row r="1783" spans="1:2" x14ac:dyDescent="0.25">
      <c r="A1783">
        <v>3.6601491196676701</v>
      </c>
      <c r="B1783">
        <v>0.76469040071718097</v>
      </c>
    </row>
    <row r="1784" spans="1:2" x14ac:dyDescent="0.25">
      <c r="A1784">
        <v>3.6626889732944758</v>
      </c>
      <c r="B1784">
        <v>0.7651394034978608</v>
      </c>
    </row>
    <row r="1785" spans="1:2" x14ac:dyDescent="0.25">
      <c r="A1785">
        <v>3.6652294030153003</v>
      </c>
      <c r="B1785">
        <v>0.76558778864525023</v>
      </c>
    </row>
    <row r="1786" spans="1:2" x14ac:dyDescent="0.25">
      <c r="A1786">
        <v>3.6677704094981523</v>
      </c>
      <c r="B1786">
        <v>0.76603555503166687</v>
      </c>
    </row>
    <row r="1787" spans="1:2" x14ac:dyDescent="0.25">
      <c r="A1787">
        <v>3.6703119934269592</v>
      </c>
      <c r="B1787">
        <v>0.7664827015534168</v>
      </c>
    </row>
    <row r="1788" spans="1:2" x14ac:dyDescent="0.25">
      <c r="A1788">
        <v>3.6728541554816454</v>
      </c>
      <c r="B1788">
        <v>0.76692922708632072</v>
      </c>
    </row>
    <row r="1789" spans="1:2" x14ac:dyDescent="0.25">
      <c r="A1789">
        <v>3.6753968963291657</v>
      </c>
      <c r="B1789">
        <v>0.76737513049348383</v>
      </c>
    </row>
    <row r="1790" spans="1:2" x14ac:dyDescent="0.25">
      <c r="A1790">
        <v>3.6779402166785617</v>
      </c>
      <c r="B1790">
        <v>0.76782041067953943</v>
      </c>
    </row>
    <row r="1791" spans="1:2" x14ac:dyDescent="0.25">
      <c r="A1791">
        <v>3.680484117233815</v>
      </c>
      <c r="B1791">
        <v>0.76826506653684135</v>
      </c>
    </row>
    <row r="1792" spans="1:2" x14ac:dyDescent="0.25">
      <c r="A1792">
        <v>3.683028598671656</v>
      </c>
      <c r="B1792">
        <v>0.76870909692239098</v>
      </c>
    </row>
    <row r="1793" spans="1:2" x14ac:dyDescent="0.25">
      <c r="A1793">
        <v>3.685573661685162</v>
      </c>
      <c r="B1793">
        <v>0.76915250072074293</v>
      </c>
    </row>
    <row r="1794" spans="1:2" x14ac:dyDescent="0.25">
      <c r="A1794">
        <v>3.6881193069876703</v>
      </c>
      <c r="B1794">
        <v>0.76959527682234552</v>
      </c>
    </row>
    <row r="1795" spans="1:2" x14ac:dyDescent="0.25">
      <c r="A1795">
        <v>3.6906655352828999</v>
      </c>
      <c r="B1795">
        <v>0.77003742410936249</v>
      </c>
    </row>
    <row r="1796" spans="1:2" x14ac:dyDescent="0.25">
      <c r="A1796">
        <v>3.6932123472549976</v>
      </c>
      <c r="B1796">
        <v>0.77047894143615103</v>
      </c>
    </row>
    <row r="1797" spans="1:2" x14ac:dyDescent="0.25">
      <c r="A1797">
        <v>3.6957597436486274</v>
      </c>
      <c r="B1797">
        <v>0.77091982773423007</v>
      </c>
    </row>
    <row r="1798" spans="1:2" x14ac:dyDescent="0.25">
      <c r="A1798">
        <v>3.698307725157409</v>
      </c>
      <c r="B1798">
        <v>0.7713600818539269</v>
      </c>
    </row>
    <row r="1799" spans="1:2" x14ac:dyDescent="0.25">
      <c r="A1799">
        <v>3.7008562924893456</v>
      </c>
      <c r="B1799">
        <v>0.77179970266703635</v>
      </c>
    </row>
    <row r="1800" spans="1:2" x14ac:dyDescent="0.25">
      <c r="A1800">
        <v>3.7034054463754749</v>
      </c>
      <c r="B1800">
        <v>0.77223868907033388</v>
      </c>
    </row>
    <row r="1801" spans="1:2" x14ac:dyDescent="0.25">
      <c r="A1801">
        <v>3.7059551875489931</v>
      </c>
      <c r="B1801">
        <v>0.77267703995405868</v>
      </c>
    </row>
    <row r="1802" spans="1:2" x14ac:dyDescent="0.25">
      <c r="A1802">
        <v>3.7085055167294203</v>
      </c>
      <c r="B1802">
        <v>0.77311475418334574</v>
      </c>
    </row>
    <row r="1803" spans="1:2" x14ac:dyDescent="0.25">
      <c r="A1803">
        <v>3.7110564346425186</v>
      </c>
      <c r="B1803">
        <v>0.7735518306532857</v>
      </c>
    </row>
    <row r="1804" spans="1:2" x14ac:dyDescent="0.25">
      <c r="A1804">
        <v>3.7136079420369277</v>
      </c>
      <c r="B1804">
        <v>0.77398826825106382</v>
      </c>
    </row>
    <row r="1805" spans="1:2" x14ac:dyDescent="0.25">
      <c r="A1805">
        <v>3.7161600396281957</v>
      </c>
      <c r="B1805">
        <v>0.77442406584011247</v>
      </c>
    </row>
    <row r="1806" spans="1:2" x14ac:dyDescent="0.25">
      <c r="A1806">
        <v>3.7187127281524361</v>
      </c>
      <c r="B1806">
        <v>0.77485922229087101</v>
      </c>
    </row>
    <row r="1807" spans="1:2" x14ac:dyDescent="0.25">
      <c r="A1807">
        <v>3.7212660083873712</v>
      </c>
      <c r="B1807">
        <v>0.77529373653638078</v>
      </c>
    </row>
    <row r="1808" spans="1:2" x14ac:dyDescent="0.25">
      <c r="A1808">
        <v>3.723819881065233</v>
      </c>
      <c r="B1808">
        <v>0.77572760742374103</v>
      </c>
    </row>
    <row r="1809" spans="1:2" x14ac:dyDescent="0.25">
      <c r="A1809">
        <v>3.7263743469245223</v>
      </c>
      <c r="B1809">
        <v>0.77616083383085221</v>
      </c>
    </row>
    <row r="1810" spans="1:2" x14ac:dyDescent="0.25">
      <c r="A1810">
        <v>3.7289294067161176</v>
      </c>
      <c r="B1810">
        <v>0.77659341464206488</v>
      </c>
    </row>
    <row r="1811" spans="1:2" x14ac:dyDescent="0.25">
      <c r="A1811">
        <v>3.7314850612173025</v>
      </c>
      <c r="B1811">
        <v>0.7770253487573151</v>
      </c>
    </row>
    <row r="1812" spans="1:2" x14ac:dyDescent="0.25">
      <c r="A1812">
        <v>3.7340413111766746</v>
      </c>
      <c r="B1812">
        <v>0.77745663503962936</v>
      </c>
    </row>
    <row r="1813" spans="1:2" x14ac:dyDescent="0.25">
      <c r="A1813">
        <v>3.7365981573659379</v>
      </c>
      <c r="B1813">
        <v>0.77788727238547384</v>
      </c>
    </row>
    <row r="1814" spans="1:2" x14ac:dyDescent="0.25">
      <c r="A1814">
        <v>3.7391556005593225</v>
      </c>
      <c r="B1814">
        <v>0.77831725968068566</v>
      </c>
    </row>
    <row r="1815" spans="1:2" x14ac:dyDescent="0.25">
      <c r="A1815">
        <v>3.741713641509588</v>
      </c>
      <c r="B1815">
        <v>0.77874659577839589</v>
      </c>
    </row>
    <row r="1816" spans="1:2" x14ac:dyDescent="0.25">
      <c r="A1816">
        <v>3.7442722810155038</v>
      </c>
      <c r="B1816">
        <v>0.77917527960368393</v>
      </c>
    </row>
    <row r="1817" spans="1:2" x14ac:dyDescent="0.25">
      <c r="A1817">
        <v>3.7468315198494619</v>
      </c>
      <c r="B1817">
        <v>0.77960331001342054</v>
      </c>
    </row>
    <row r="1818" spans="1:2" x14ac:dyDescent="0.25">
      <c r="A1818">
        <v>3.7493913587850738</v>
      </c>
      <c r="B1818">
        <v>0.78003068588691149</v>
      </c>
    </row>
    <row r="1819" spans="1:2" x14ac:dyDescent="0.25">
      <c r="A1819">
        <v>3.7519517986051327</v>
      </c>
      <c r="B1819">
        <v>0.78045740610656578</v>
      </c>
    </row>
    <row r="1820" spans="1:2" x14ac:dyDescent="0.25">
      <c r="A1820">
        <v>3.7545128401116656</v>
      </c>
      <c r="B1820">
        <v>0.78088346956099508</v>
      </c>
    </row>
    <row r="1821" spans="1:2" x14ac:dyDescent="0.25">
      <c r="A1821">
        <v>3.7570744841207455</v>
      </c>
      <c r="B1821">
        <v>0.7813088751604208</v>
      </c>
    </row>
    <row r="1822" spans="1:2" x14ac:dyDescent="0.25">
      <c r="A1822">
        <v>3.7596367313945738</v>
      </c>
      <c r="B1822">
        <v>0.78173362174334249</v>
      </c>
    </row>
    <row r="1823" spans="1:2" x14ac:dyDescent="0.25">
      <c r="A1823">
        <v>3.7621995827294645</v>
      </c>
      <c r="B1823">
        <v>0.7821577081918929</v>
      </c>
    </row>
    <row r="1824" spans="1:2" x14ac:dyDescent="0.25">
      <c r="A1824">
        <v>3.7647630389514202</v>
      </c>
      <c r="B1824">
        <v>0.78258113341817137</v>
      </c>
    </row>
    <row r="1825" spans="1:2" x14ac:dyDescent="0.25">
      <c r="A1825">
        <v>3.76732710089302</v>
      </c>
      <c r="B1825">
        <v>0.78300389632303324</v>
      </c>
    </row>
    <row r="1826" spans="1:2" x14ac:dyDescent="0.25">
      <c r="A1826">
        <v>3.7698917693314287</v>
      </c>
      <c r="B1826">
        <v>0.78342599573540728</v>
      </c>
    </row>
    <row r="1827" spans="1:2" x14ac:dyDescent="0.25">
      <c r="A1827">
        <v>3.7724570450746517</v>
      </c>
      <c r="B1827">
        <v>0.78384743054727124</v>
      </c>
    </row>
    <row r="1828" spans="1:2" x14ac:dyDescent="0.25">
      <c r="A1828">
        <v>3.7750229289742494</v>
      </c>
      <c r="B1828">
        <v>0.78426819966864947</v>
      </c>
    </row>
    <row r="1829" spans="1:2" x14ac:dyDescent="0.25">
      <c r="A1829">
        <v>3.7775894218570141</v>
      </c>
      <c r="B1829">
        <v>0.78468830198835426</v>
      </c>
    </row>
    <row r="1830" spans="1:2" x14ac:dyDescent="0.25">
      <c r="A1830">
        <v>3.7801565245175084</v>
      </c>
      <c r="B1830">
        <v>0.78510773634118303</v>
      </c>
    </row>
    <row r="1831" spans="1:2" x14ac:dyDescent="0.25">
      <c r="A1831">
        <v>3.7827242378160268</v>
      </c>
      <c r="B1831">
        <v>0.78552650165064386</v>
      </c>
    </row>
    <row r="1832" spans="1:2" x14ac:dyDescent="0.25">
      <c r="A1832">
        <v>3.7852925625912714</v>
      </c>
      <c r="B1832">
        <v>0.78594459679171103</v>
      </c>
    </row>
    <row r="1833" spans="1:2" x14ac:dyDescent="0.25">
      <c r="A1833">
        <v>3.7878614996709632</v>
      </c>
      <c r="B1833">
        <v>0.78636202063893301</v>
      </c>
    </row>
    <row r="1834" spans="1:2" x14ac:dyDescent="0.25">
      <c r="A1834">
        <v>3.7904310499128235</v>
      </c>
      <c r="B1834">
        <v>0.78677877208879832</v>
      </c>
    </row>
    <row r="1835" spans="1:2" x14ac:dyDescent="0.25">
      <c r="A1835">
        <v>3.7930012141337821</v>
      </c>
      <c r="B1835">
        <v>0.78719484998861322</v>
      </c>
    </row>
    <row r="1836" spans="1:2" x14ac:dyDescent="0.25">
      <c r="A1836">
        <v>3.7955719932136263</v>
      </c>
      <c r="B1836">
        <v>0.78761025325552725</v>
      </c>
    </row>
    <row r="1837" spans="1:2" x14ac:dyDescent="0.25">
      <c r="A1837">
        <v>3.7981433880144708</v>
      </c>
      <c r="B1837">
        <v>0.78802498077683891</v>
      </c>
    </row>
    <row r="1838" spans="1:2" x14ac:dyDescent="0.25">
      <c r="A1838">
        <v>3.8007153993862581</v>
      </c>
      <c r="B1838">
        <v>0.78843903141117211</v>
      </c>
    </row>
    <row r="1839" spans="1:2" x14ac:dyDescent="0.25">
      <c r="A1839">
        <v>3.8032880282041064</v>
      </c>
      <c r="B1839">
        <v>0.78885240405658252</v>
      </c>
    </row>
    <row r="1840" spans="1:2" x14ac:dyDescent="0.25">
      <c r="A1840">
        <v>3.8058612753332359</v>
      </c>
      <c r="B1840">
        <v>0.78926509759550045</v>
      </c>
    </row>
    <row r="1841" spans="1:2" x14ac:dyDescent="0.25">
      <c r="A1841">
        <v>3.8084351416285012</v>
      </c>
      <c r="B1841">
        <v>0.78967711088694836</v>
      </c>
    </row>
    <row r="1842" spans="1:2" x14ac:dyDescent="0.25">
      <c r="A1842">
        <v>3.8110096279679126</v>
      </c>
      <c r="B1842">
        <v>0.79008844282143476</v>
      </c>
    </row>
    <row r="1843" spans="1:2" x14ac:dyDescent="0.25">
      <c r="A1843">
        <v>3.8135847352666774</v>
      </c>
      <c r="B1843">
        <v>0.79049909231995041</v>
      </c>
    </row>
    <row r="1844" spans="1:2" x14ac:dyDescent="0.25">
      <c r="A1844">
        <v>3.8161604643988909</v>
      </c>
      <c r="B1844">
        <v>0.79090905823275703</v>
      </c>
    </row>
    <row r="1845" spans="1:2" x14ac:dyDescent="0.25">
      <c r="A1845">
        <v>3.8187368162323412</v>
      </c>
      <c r="B1845">
        <v>0.79131833942920449</v>
      </c>
    </row>
    <row r="1846" spans="1:2" x14ac:dyDescent="0.25">
      <c r="A1846">
        <v>3.8213137916707298</v>
      </c>
      <c r="B1846">
        <v>0.79172693480757017</v>
      </c>
    </row>
    <row r="1847" spans="1:2" x14ac:dyDescent="0.25">
      <c r="A1847">
        <v>3.8238913916300934</v>
      </c>
      <c r="B1847">
        <v>0.79213484326450767</v>
      </c>
    </row>
    <row r="1848" spans="1:2" x14ac:dyDescent="0.25">
      <c r="A1848">
        <v>3.8264696170067256</v>
      </c>
      <c r="B1848">
        <v>0.79254206366654878</v>
      </c>
    </row>
    <row r="1849" spans="1:2" x14ac:dyDescent="0.25">
      <c r="A1849">
        <v>3.829048468692458</v>
      </c>
      <c r="B1849">
        <v>0.79294859488490432</v>
      </c>
    </row>
    <row r="1850" spans="1:2" x14ac:dyDescent="0.25">
      <c r="A1850">
        <v>3.8316279475979784</v>
      </c>
      <c r="B1850">
        <v>0.79335443580555998</v>
      </c>
    </row>
    <row r="1851" spans="1:2" x14ac:dyDescent="0.25">
      <c r="A1851">
        <v>3.8342080546657735</v>
      </c>
      <c r="B1851">
        <v>0.79375958533318691</v>
      </c>
    </row>
    <row r="1852" spans="1:2" x14ac:dyDescent="0.25">
      <c r="A1852">
        <v>3.8367887908193583</v>
      </c>
      <c r="B1852">
        <v>0.79416404234810334</v>
      </c>
    </row>
    <row r="1853" spans="1:2" x14ac:dyDescent="0.25">
      <c r="A1853">
        <v>3.8393701569591445</v>
      </c>
      <c r="B1853">
        <v>0.79456780570461405</v>
      </c>
    </row>
    <row r="1854" spans="1:2" x14ac:dyDescent="0.25">
      <c r="A1854">
        <v>3.8419521540321826</v>
      </c>
      <c r="B1854">
        <v>0.79497087430497426</v>
      </c>
    </row>
    <row r="1855" spans="1:2" x14ac:dyDescent="0.25">
      <c r="A1855">
        <v>3.8445347829726919</v>
      </c>
      <c r="B1855">
        <v>0.79537324702796464</v>
      </c>
    </row>
    <row r="1856" spans="1:2" x14ac:dyDescent="0.25">
      <c r="A1856">
        <v>3.8471180447130564</v>
      </c>
      <c r="B1856">
        <v>0.79577492275092143</v>
      </c>
    </row>
    <row r="1857" spans="1:2" x14ac:dyDescent="0.25">
      <c r="A1857">
        <v>3.8497019402059007</v>
      </c>
      <c r="B1857">
        <v>0.79617590036730479</v>
      </c>
    </row>
    <row r="1858" spans="1:2" x14ac:dyDescent="0.25">
      <c r="A1858">
        <v>3.8522864703785826</v>
      </c>
      <c r="B1858">
        <v>0.79657617873277342</v>
      </c>
    </row>
    <row r="1859" spans="1:2" x14ac:dyDescent="0.25">
      <c r="A1859">
        <v>3.8548716361962563</v>
      </c>
      <c r="B1859">
        <v>0.79697575674352583</v>
      </c>
    </row>
    <row r="1860" spans="1:2" x14ac:dyDescent="0.25">
      <c r="A1860">
        <v>3.8574574386126375</v>
      </c>
      <c r="B1860">
        <v>0.79737463328143132</v>
      </c>
    </row>
    <row r="1861" spans="1:2" x14ac:dyDescent="0.25">
      <c r="A1861">
        <v>3.8600438786133702</v>
      </c>
      <c r="B1861">
        <v>0.79777280724909794</v>
      </c>
    </row>
    <row r="1862" spans="1:2" x14ac:dyDescent="0.25">
      <c r="A1862">
        <v>3.8626309571561106</v>
      </c>
      <c r="B1862">
        <v>0.7981702775057341</v>
      </c>
    </row>
    <row r="1863" spans="1:2" x14ac:dyDescent="0.25">
      <c r="A1863">
        <v>3.8652186752008877</v>
      </c>
      <c r="B1863">
        <v>0.79856704292817804</v>
      </c>
    </row>
    <row r="1864" spans="1:2" x14ac:dyDescent="0.25">
      <c r="A1864">
        <v>3.8678070337223769</v>
      </c>
      <c r="B1864">
        <v>0.79896310239610002</v>
      </c>
    </row>
    <row r="1865" spans="1:2" x14ac:dyDescent="0.25">
      <c r="A1865">
        <v>3.8703960337138366</v>
      </c>
      <c r="B1865">
        <v>0.79935845480430523</v>
      </c>
    </row>
    <row r="1866" spans="1:2" x14ac:dyDescent="0.25">
      <c r="A1866">
        <v>3.8729856761609662</v>
      </c>
      <c r="B1866">
        <v>0.7997530990299605</v>
      </c>
    </row>
    <row r="1867" spans="1:2" x14ac:dyDescent="0.25">
      <c r="A1867">
        <v>3.8755759620572867</v>
      </c>
      <c r="B1867">
        <v>0.8001470339531751</v>
      </c>
    </row>
    <row r="1868" spans="1:2" x14ac:dyDescent="0.25">
      <c r="A1868">
        <v>3.8781668923984807</v>
      </c>
      <c r="B1868">
        <v>0.80054025845188093</v>
      </c>
    </row>
    <row r="1869" spans="1:2" x14ac:dyDescent="0.25">
      <c r="A1869">
        <v>3.8807584681889851</v>
      </c>
      <c r="B1869">
        <v>0.80093277142191865</v>
      </c>
    </row>
    <row r="1870" spans="1:2" x14ac:dyDescent="0.25">
      <c r="A1870">
        <v>3.8833506904032928</v>
      </c>
      <c r="B1870">
        <v>0.801324571707556</v>
      </c>
    </row>
    <row r="1871" spans="1:2" x14ac:dyDescent="0.25">
      <c r="A1871">
        <v>3.8859435600709373</v>
      </c>
      <c r="B1871">
        <v>0.8017156581973246</v>
      </c>
    </row>
    <row r="1872" spans="1:2" x14ac:dyDescent="0.25">
      <c r="A1872">
        <v>3.8885370782561242</v>
      </c>
      <c r="B1872">
        <v>0.80210602983608514</v>
      </c>
    </row>
    <row r="1873" spans="1:2" x14ac:dyDescent="0.25">
      <c r="A1873">
        <v>3.8911312459259197</v>
      </c>
      <c r="B1873">
        <v>0.8024956854279458</v>
      </c>
    </row>
    <row r="1874" spans="1:2" x14ac:dyDescent="0.25">
      <c r="A1874">
        <v>3.8937260641196452</v>
      </c>
      <c r="B1874">
        <v>0.80288462387475501</v>
      </c>
    </row>
    <row r="1875" spans="1:2" x14ac:dyDescent="0.25">
      <c r="A1875">
        <v>3.8963215338785275</v>
      </c>
      <c r="B1875">
        <v>0.80327284406744415</v>
      </c>
    </row>
    <row r="1876" spans="1:2" x14ac:dyDescent="0.25">
      <c r="A1876">
        <v>3.8989176562384316</v>
      </c>
      <c r="B1876">
        <v>0.80366034488351035</v>
      </c>
    </row>
    <row r="1877" spans="1:2" x14ac:dyDescent="0.25">
      <c r="A1877">
        <v>3.901514432242041</v>
      </c>
      <c r="B1877">
        <v>0.80404712520187471</v>
      </c>
    </row>
    <row r="1878" spans="1:2" x14ac:dyDescent="0.25">
      <c r="A1878">
        <v>3.904111862905645</v>
      </c>
      <c r="B1878">
        <v>0.80443318387776364</v>
      </c>
    </row>
    <row r="1879" spans="1:2" x14ac:dyDescent="0.25">
      <c r="A1879">
        <v>3.9067099493194601</v>
      </c>
      <c r="B1879">
        <v>0.80481851981817243</v>
      </c>
    </row>
    <row r="1880" spans="1:2" x14ac:dyDescent="0.25">
      <c r="A1880">
        <v>3.9093086925530467</v>
      </c>
      <c r="B1880">
        <v>0.80520313191682624</v>
      </c>
    </row>
    <row r="1881" spans="1:2" x14ac:dyDescent="0.25">
      <c r="A1881">
        <v>3.9119080936499437</v>
      </c>
      <c r="B1881">
        <v>0.8055870190273956</v>
      </c>
    </row>
    <row r="1882" spans="1:2" x14ac:dyDescent="0.25">
      <c r="A1882">
        <v>3.9145081536708477</v>
      </c>
      <c r="B1882">
        <v>0.80597018002147813</v>
      </c>
    </row>
    <row r="1883" spans="1:2" x14ac:dyDescent="0.25">
      <c r="A1883">
        <v>3.9171088737095912</v>
      </c>
      <c r="B1883">
        <v>0.80635261380074752</v>
      </c>
    </row>
    <row r="1884" spans="1:2" x14ac:dyDescent="0.25">
      <c r="A1884">
        <v>3.9197102548464891</v>
      </c>
      <c r="B1884">
        <v>0.80673431924244987</v>
      </c>
    </row>
    <row r="1885" spans="1:2" x14ac:dyDescent="0.25">
      <c r="A1885">
        <v>3.9223122981481193</v>
      </c>
      <c r="B1885">
        <v>0.80711529519995473</v>
      </c>
    </row>
    <row r="1886" spans="1:2" x14ac:dyDescent="0.25">
      <c r="A1886">
        <v>3.9249150047129975</v>
      </c>
      <c r="B1886">
        <v>0.80749554056659945</v>
      </c>
    </row>
    <row r="1887" spans="1:2" x14ac:dyDescent="0.25">
      <c r="A1887">
        <v>3.9275183756493544</v>
      </c>
      <c r="B1887">
        <v>0.80787505423363815</v>
      </c>
    </row>
    <row r="1888" spans="1:2" x14ac:dyDescent="0.25">
      <c r="A1888">
        <v>3.9301224120515248</v>
      </c>
      <c r="B1888">
        <v>0.80825383506752357</v>
      </c>
    </row>
    <row r="1889" spans="1:2" x14ac:dyDescent="0.25">
      <c r="A1889">
        <v>3.9327271150172867</v>
      </c>
      <c r="B1889">
        <v>0.80863188193757185</v>
      </c>
    </row>
    <row r="1890" spans="1:2" x14ac:dyDescent="0.25">
      <c r="A1890">
        <v>3.9353324856679839</v>
      </c>
      <c r="B1890">
        <v>0.8090091937237468</v>
      </c>
    </row>
    <row r="1891" spans="1:2" x14ac:dyDescent="0.25">
      <c r="A1891">
        <v>3.9379385251401327</v>
      </c>
      <c r="B1891">
        <v>0.80938576932560957</v>
      </c>
    </row>
    <row r="1892" spans="1:2" x14ac:dyDescent="0.25">
      <c r="A1892">
        <v>3.9405452345462693</v>
      </c>
      <c r="B1892">
        <v>0.8097616076029992</v>
      </c>
    </row>
    <row r="1893" spans="1:2" x14ac:dyDescent="0.25">
      <c r="A1893">
        <v>3.9431526150191307</v>
      </c>
      <c r="B1893">
        <v>0.81013670743804322</v>
      </c>
    </row>
    <row r="1894" spans="1:2" x14ac:dyDescent="0.25">
      <c r="A1894">
        <v>3.9457606676859993</v>
      </c>
      <c r="B1894">
        <v>0.81051106769252534</v>
      </c>
    </row>
    <row r="1895" spans="1:2" x14ac:dyDescent="0.25">
      <c r="A1895">
        <v>3.9483693937011441</v>
      </c>
      <c r="B1895">
        <v>0.81088468726195151</v>
      </c>
    </row>
    <row r="1896" spans="1:2" x14ac:dyDescent="0.25">
      <c r="A1896">
        <v>3.9509787942049592</v>
      </c>
      <c r="B1896">
        <v>0.81125756501321455</v>
      </c>
    </row>
    <row r="1897" spans="1:2" x14ac:dyDescent="0.25">
      <c r="A1897">
        <v>3.9535888703614082</v>
      </c>
      <c r="B1897">
        <v>0.81162969982965305</v>
      </c>
    </row>
    <row r="1898" spans="1:2" x14ac:dyDescent="0.25">
      <c r="A1898">
        <v>3.956199623334046</v>
      </c>
      <c r="B1898">
        <v>0.81200109059034842</v>
      </c>
    </row>
    <row r="1899" spans="1:2" x14ac:dyDescent="0.25">
      <c r="A1899">
        <v>3.9588110542952162</v>
      </c>
      <c r="B1899">
        <v>0.81237173617289304</v>
      </c>
    </row>
    <row r="1900" spans="1:2" x14ac:dyDescent="0.25">
      <c r="A1900">
        <v>3.9614231643924187</v>
      </c>
      <c r="B1900">
        <v>0.81274163542218436</v>
      </c>
    </row>
    <row r="1901" spans="1:2" x14ac:dyDescent="0.25">
      <c r="A1901">
        <v>3.9640359548299897</v>
      </c>
      <c r="B1901">
        <v>0.81311078725130326</v>
      </c>
    </row>
    <row r="1902" spans="1:2" x14ac:dyDescent="0.25">
      <c r="A1902">
        <v>3.9666494267799477</v>
      </c>
      <c r="B1902">
        <v>0.8134791905083959</v>
      </c>
    </row>
    <row r="1903" spans="1:2" x14ac:dyDescent="0.25">
      <c r="A1903">
        <v>3.9692635814602704</v>
      </c>
      <c r="B1903">
        <v>0.81384684410566133</v>
      </c>
    </row>
    <row r="1904" spans="1:2" x14ac:dyDescent="0.25">
      <c r="A1904">
        <v>3.9718784200522843</v>
      </c>
      <c r="B1904">
        <v>0.81421374689160808</v>
      </c>
    </row>
    <row r="1905" spans="1:2" x14ac:dyDescent="0.25">
      <c r="A1905">
        <v>3.9744939437447591</v>
      </c>
      <c r="B1905">
        <v>0.81457989773065154</v>
      </c>
    </row>
    <row r="1906" spans="1:2" x14ac:dyDescent="0.25">
      <c r="A1906">
        <v>3.9771101537520441</v>
      </c>
      <c r="B1906">
        <v>0.81494529550282269</v>
      </c>
    </row>
    <row r="1907" spans="1:2" x14ac:dyDescent="0.25">
      <c r="A1907">
        <v>3.9797270512905865</v>
      </c>
      <c r="B1907">
        <v>0.81530993909049809</v>
      </c>
    </row>
    <row r="1908" spans="1:2" x14ac:dyDescent="0.25">
      <c r="A1908">
        <v>3.9823446375876919</v>
      </c>
      <c r="B1908">
        <v>0.81567382735476945</v>
      </c>
    </row>
    <row r="1909" spans="1:2" x14ac:dyDescent="0.25">
      <c r="A1909">
        <v>3.9849629139042175</v>
      </c>
      <c r="B1909">
        <v>0.81603695921507802</v>
      </c>
    </row>
    <row r="1910" spans="1:2" x14ac:dyDescent="0.25">
      <c r="A1910">
        <v>3.987581881464787</v>
      </c>
      <c r="B1910">
        <v>0.81639933351329252</v>
      </c>
    </row>
    <row r="1911" spans="1:2" x14ac:dyDescent="0.25">
      <c r="A1911">
        <v>3.990201541478732</v>
      </c>
      <c r="B1911">
        <v>0.81676094908919394</v>
      </c>
    </row>
    <row r="1912" spans="1:2" x14ac:dyDescent="0.25">
      <c r="A1912">
        <v>3.9928218952345405</v>
      </c>
      <c r="B1912">
        <v>0.81712180486707875</v>
      </c>
    </row>
    <row r="1913" spans="1:2" x14ac:dyDescent="0.25">
      <c r="A1913">
        <v>3.9954429439836945</v>
      </c>
      <c r="B1913">
        <v>0.81748189969745755</v>
      </c>
    </row>
    <row r="1914" spans="1:2" x14ac:dyDescent="0.25">
      <c r="A1914">
        <v>3.9980646889861498</v>
      </c>
      <c r="B1914">
        <v>0.81784123245337226</v>
      </c>
    </row>
    <row r="1915" spans="1:2" x14ac:dyDescent="0.25">
      <c r="A1915">
        <v>4.0006871315054884</v>
      </c>
      <c r="B1915">
        <v>0.81819980201012632</v>
      </c>
    </row>
    <row r="1916" spans="1:2" x14ac:dyDescent="0.25">
      <c r="A1916">
        <v>4.0033102728108778</v>
      </c>
      <c r="B1916">
        <v>0.81855760722842219</v>
      </c>
    </row>
    <row r="1917" spans="1:2" x14ac:dyDescent="0.25">
      <c r="A1917">
        <v>4.0059341141956271</v>
      </c>
      <c r="B1917">
        <v>0.81891464698962002</v>
      </c>
    </row>
    <row r="1918" spans="1:2" x14ac:dyDescent="0.25">
      <c r="A1918">
        <v>4.0085586569622187</v>
      </c>
      <c r="B1918">
        <v>0.81927092017123682</v>
      </c>
    </row>
    <row r="1919" spans="1:2" x14ac:dyDescent="0.25">
      <c r="A1919">
        <v>4.0111839024024585</v>
      </c>
      <c r="B1919">
        <v>0.81962642563735477</v>
      </c>
    </row>
    <row r="1920" spans="1:2" x14ac:dyDescent="0.25">
      <c r="A1920">
        <v>4.0138098518228764</v>
      </c>
      <c r="B1920">
        <v>0.81998116225619855</v>
      </c>
    </row>
    <row r="1921" spans="1:2" x14ac:dyDescent="0.25">
      <c r="A1921">
        <v>4.0164365065268779</v>
      </c>
      <c r="B1921">
        <v>0.82033512889655535</v>
      </c>
    </row>
    <row r="1922" spans="1:2" x14ac:dyDescent="0.25">
      <c r="A1922">
        <v>4.0190638678507273</v>
      </c>
      <c r="B1922">
        <v>0.82068832443749373</v>
      </c>
    </row>
    <row r="1923" spans="1:2" x14ac:dyDescent="0.25">
      <c r="A1923">
        <v>4.0216919371190807</v>
      </c>
      <c r="B1923">
        <v>0.82104074774788516</v>
      </c>
    </row>
    <row r="1924" spans="1:2" x14ac:dyDescent="0.25">
      <c r="A1924">
        <v>4.0243207156521636</v>
      </c>
      <c r="B1924">
        <v>0.82139239769795569</v>
      </c>
    </row>
    <row r="1925" spans="1:2" x14ac:dyDescent="0.25">
      <c r="A1925">
        <v>4.0269502047763028</v>
      </c>
      <c r="B1925">
        <v>0.82174327311405926</v>
      </c>
    </row>
    <row r="1926" spans="1:2" x14ac:dyDescent="0.25">
      <c r="A1926">
        <v>4.029580405879357</v>
      </c>
      <c r="B1926">
        <v>0.82209337293125584</v>
      </c>
    </row>
    <row r="1927" spans="1:2" x14ac:dyDescent="0.25">
      <c r="A1927">
        <v>4.0322113203166152</v>
      </c>
      <c r="B1927">
        <v>0.82244269599882525</v>
      </c>
    </row>
    <row r="1928" spans="1:2" x14ac:dyDescent="0.25">
      <c r="A1928">
        <v>4.0348429494333855</v>
      </c>
      <c r="B1928">
        <v>0.82279124116445534</v>
      </c>
    </row>
    <row r="1929" spans="1:2" x14ac:dyDescent="0.25">
      <c r="A1929">
        <v>4.0374752945922276</v>
      </c>
      <c r="B1929">
        <v>0.82313900729739398</v>
      </c>
    </row>
    <row r="1930" spans="1:2" x14ac:dyDescent="0.25">
      <c r="A1930">
        <v>4.0401083571973162</v>
      </c>
      <c r="B1930">
        <v>0.82348599328895222</v>
      </c>
    </row>
    <row r="1931" spans="1:2" x14ac:dyDescent="0.25">
      <c r="A1931">
        <v>4.0427421386216924</v>
      </c>
      <c r="B1931">
        <v>0.82383219798680729</v>
      </c>
    </row>
    <row r="1932" spans="1:2" x14ac:dyDescent="0.25">
      <c r="A1932">
        <v>4.0453766402518978</v>
      </c>
      <c r="B1932">
        <v>0.82417762024168906</v>
      </c>
    </row>
    <row r="1933" spans="1:2" x14ac:dyDescent="0.25">
      <c r="A1933">
        <v>4.0480118635160558</v>
      </c>
      <c r="B1933">
        <v>0.82452225895814113</v>
      </c>
    </row>
    <row r="1934" spans="1:2" x14ac:dyDescent="0.25">
      <c r="A1934">
        <v>4.0506478098237908</v>
      </c>
      <c r="B1934">
        <v>0.82486611299947721</v>
      </c>
    </row>
    <row r="1935" spans="1:2" x14ac:dyDescent="0.25">
      <c r="A1935">
        <v>4.0532844805636818</v>
      </c>
      <c r="B1935">
        <v>0.82520918119910447</v>
      </c>
    </row>
    <row r="1936" spans="1:2" x14ac:dyDescent="0.25">
      <c r="A1936">
        <v>4.0559218771584913</v>
      </c>
      <c r="B1936">
        <v>0.82555146242098254</v>
      </c>
    </row>
    <row r="1937" spans="1:2" x14ac:dyDescent="0.25">
      <c r="A1937">
        <v>4.0585600010639356</v>
      </c>
      <c r="B1937">
        <v>0.82589295555282483</v>
      </c>
    </row>
    <row r="1938" spans="1:2" x14ac:dyDescent="0.25">
      <c r="A1938">
        <v>4.0611988537384001</v>
      </c>
      <c r="B1938">
        <v>0.82623365946913052</v>
      </c>
    </row>
    <row r="1939" spans="1:2" x14ac:dyDescent="0.25">
      <c r="A1939">
        <v>4.0638384366149989</v>
      </c>
      <c r="B1939">
        <v>0.82657357301345968</v>
      </c>
    </row>
    <row r="1940" spans="1:2" x14ac:dyDescent="0.25">
      <c r="A1940">
        <v>4.0664787511519389</v>
      </c>
      <c r="B1940">
        <v>0.82691269505720755</v>
      </c>
    </row>
    <row r="1941" spans="1:2" x14ac:dyDescent="0.25">
      <c r="A1941">
        <v>4.06911979880124</v>
      </c>
      <c r="B1941">
        <v>0.82725102444441689</v>
      </c>
    </row>
    <row r="1942" spans="1:2" x14ac:dyDescent="0.25">
      <c r="A1942">
        <v>4.0717615810451537</v>
      </c>
      <c r="B1942">
        <v>0.82758856004939463</v>
      </c>
    </row>
    <row r="1943" spans="1:2" x14ac:dyDescent="0.25">
      <c r="A1943">
        <v>4.0744040993786106</v>
      </c>
      <c r="B1943">
        <v>0.82792530075434834</v>
      </c>
    </row>
    <row r="1944" spans="1:2" x14ac:dyDescent="0.25">
      <c r="A1944">
        <v>4.0770473552700413</v>
      </c>
      <c r="B1944">
        <v>0.82826124537947032</v>
      </c>
    </row>
    <row r="1945" spans="1:2" x14ac:dyDescent="0.25">
      <c r="A1945">
        <v>4.079691350256538</v>
      </c>
      <c r="B1945">
        <v>0.82859639283019315</v>
      </c>
    </row>
    <row r="1946" spans="1:2" x14ac:dyDescent="0.25">
      <c r="A1946">
        <v>4.082336085847964</v>
      </c>
      <c r="B1946">
        <v>0.82893074196046002</v>
      </c>
    </row>
    <row r="1947" spans="1:2" x14ac:dyDescent="0.25">
      <c r="A1947">
        <v>4.0849815635379843</v>
      </c>
      <c r="B1947">
        <v>0.82926429160174253</v>
      </c>
    </row>
    <row r="1948" spans="1:2" x14ac:dyDescent="0.25">
      <c r="A1948">
        <v>4.0876277848398193</v>
      </c>
      <c r="B1948">
        <v>0.82959704061315576</v>
      </c>
    </row>
    <row r="1949" spans="1:2" x14ac:dyDescent="0.25">
      <c r="A1949">
        <v>4.0902747513091358</v>
      </c>
      <c r="B1949">
        <v>0.82992898787685776</v>
      </c>
    </row>
    <row r="1950" spans="1:2" x14ac:dyDescent="0.25">
      <c r="A1950">
        <v>4.0929224645088489</v>
      </c>
      <c r="B1950">
        <v>0.83026013226998452</v>
      </c>
    </row>
    <row r="1951" spans="1:2" x14ac:dyDescent="0.25">
      <c r="A1951">
        <v>4.0955709259658963</v>
      </c>
      <c r="B1951">
        <v>0.83059047260780861</v>
      </c>
    </row>
    <row r="1952" spans="1:2" x14ac:dyDescent="0.25">
      <c r="A1952">
        <v>4.0982201372465905</v>
      </c>
      <c r="B1952">
        <v>0.83092000776217168</v>
      </c>
    </row>
    <row r="1953" spans="1:2" x14ac:dyDescent="0.25">
      <c r="A1953">
        <v>4.1008700999417362</v>
      </c>
      <c r="B1953">
        <v>0.83124873660380438</v>
      </c>
    </row>
    <row r="1954" spans="1:2" x14ac:dyDescent="0.25">
      <c r="A1954">
        <v>4.1035208156357479</v>
      </c>
      <c r="B1954">
        <v>0.8315766579929269</v>
      </c>
    </row>
    <row r="1955" spans="1:2" x14ac:dyDescent="0.25">
      <c r="A1955">
        <v>4.1061722858811986</v>
      </c>
      <c r="B1955">
        <v>0.83190377075356392</v>
      </c>
    </row>
    <row r="1956" spans="1:2" x14ac:dyDescent="0.25">
      <c r="A1956">
        <v>4.1088245123013758</v>
      </c>
      <c r="B1956">
        <v>0.83223007376480373</v>
      </c>
    </row>
    <row r="1957" spans="1:2" x14ac:dyDescent="0.25">
      <c r="A1957">
        <v>4.1114774965101972</v>
      </c>
      <c r="B1957">
        <v>0.83255556589123203</v>
      </c>
    </row>
    <row r="1958" spans="1:2" x14ac:dyDescent="0.25">
      <c r="A1958">
        <v>4.114131240105305</v>
      </c>
      <c r="B1958">
        <v>0.83288024595123689</v>
      </c>
    </row>
    <row r="1959" spans="1:2" x14ac:dyDescent="0.25">
      <c r="A1959">
        <v>4.1167857447504943</v>
      </c>
      <c r="B1959">
        <v>0.83320411284675944</v>
      </c>
    </row>
    <row r="1960" spans="1:2" x14ac:dyDescent="0.25">
      <c r="A1960">
        <v>4.1194410120719596</v>
      </c>
      <c r="B1960">
        <v>0.83352716541487692</v>
      </c>
    </row>
    <row r="1961" spans="1:2" x14ac:dyDescent="0.25">
      <c r="A1961">
        <v>4.1220970437006139</v>
      </c>
      <c r="B1961">
        <v>0.83384940248684236</v>
      </c>
    </row>
    <row r="1962" spans="1:2" x14ac:dyDescent="0.25">
      <c r="A1962">
        <v>4.1247538412833071</v>
      </c>
      <c r="B1962">
        <v>0.83417082292111211</v>
      </c>
    </row>
    <row r="1963" spans="1:2" x14ac:dyDescent="0.25">
      <c r="A1963">
        <v>4.1274114065056873</v>
      </c>
      <c r="B1963">
        <v>0.83449142558021405</v>
      </c>
    </row>
    <row r="1964" spans="1:2" x14ac:dyDescent="0.25">
      <c r="A1964">
        <v>4.1300697410552196</v>
      </c>
      <c r="B1964">
        <v>0.83481120931863884</v>
      </c>
    </row>
    <row r="1965" spans="1:2" x14ac:dyDescent="0.25">
      <c r="A1965">
        <v>4.1327288466191812</v>
      </c>
      <c r="B1965">
        <v>0.8351301729968188</v>
      </c>
    </row>
    <row r="1966" spans="1:2" x14ac:dyDescent="0.25">
      <c r="A1966">
        <v>4.1353887248777417</v>
      </c>
      <c r="B1966">
        <v>0.83544831543881404</v>
      </c>
    </row>
    <row r="1967" spans="1:2" x14ac:dyDescent="0.25">
      <c r="A1967">
        <v>4.1380493775394527</v>
      </c>
      <c r="B1967">
        <v>0.83576563550619454</v>
      </c>
    </row>
    <row r="1968" spans="1:2" x14ac:dyDescent="0.25">
      <c r="A1968">
        <v>4.1407108063055871</v>
      </c>
      <c r="B1968">
        <v>0.83608213202336945</v>
      </c>
    </row>
    <row r="1969" spans="1:2" x14ac:dyDescent="0.25">
      <c r="A1969">
        <v>4.1433730129294526</v>
      </c>
      <c r="B1969">
        <v>0.83639780387294338</v>
      </c>
    </row>
    <row r="1970" spans="1:2" x14ac:dyDescent="0.25">
      <c r="A1970">
        <v>4.1460359991557478</v>
      </c>
      <c r="B1970">
        <v>0.83671264989936056</v>
      </c>
    </row>
    <row r="1971" spans="1:2" x14ac:dyDescent="0.25">
      <c r="A1971">
        <v>4.1486997667575167</v>
      </c>
      <c r="B1971">
        <v>0.83702666897287914</v>
      </c>
    </row>
    <row r="1972" spans="1:2" x14ac:dyDescent="0.25">
      <c r="A1972">
        <v>4.1513643174393255</v>
      </c>
      <c r="B1972">
        <v>0.8373398598700359</v>
      </c>
    </row>
    <row r="1973" spans="1:2" x14ac:dyDescent="0.25">
      <c r="A1973">
        <v>4.1540296529945282</v>
      </c>
      <c r="B1973">
        <v>0.83765222148357399</v>
      </c>
    </row>
    <row r="1974" spans="1:2" x14ac:dyDescent="0.25">
      <c r="A1974">
        <v>4.1566957752248497</v>
      </c>
      <c r="B1974">
        <v>0.8379637526725825</v>
      </c>
    </row>
    <row r="1975" spans="1:2" x14ac:dyDescent="0.25">
      <c r="A1975">
        <v>4.1593626858948181</v>
      </c>
      <c r="B1975">
        <v>0.83827445223535246</v>
      </c>
    </row>
    <row r="1976" spans="1:2" x14ac:dyDescent="0.25">
      <c r="A1976">
        <v>4.1620303868114847</v>
      </c>
      <c r="B1976">
        <v>0.83858431903766228</v>
      </c>
    </row>
    <row r="1977" spans="1:2" x14ac:dyDescent="0.25">
      <c r="A1977">
        <v>4.1646988797927209</v>
      </c>
      <c r="B1977">
        <v>0.83889335192457448</v>
      </c>
    </row>
    <row r="1978" spans="1:2" x14ac:dyDescent="0.25">
      <c r="A1978">
        <v>4.1673681666756774</v>
      </c>
      <c r="B1978">
        <v>0.83920154973828909</v>
      </c>
    </row>
    <row r="1979" spans="1:2" x14ac:dyDescent="0.25">
      <c r="A1979">
        <v>4.1700382493209478</v>
      </c>
      <c r="B1979">
        <v>0.83950891134788996</v>
      </c>
    </row>
    <row r="1980" spans="1:2" x14ac:dyDescent="0.25">
      <c r="A1980">
        <v>4.1727091295433718</v>
      </c>
      <c r="B1980">
        <v>0.83981543555386962</v>
      </c>
    </row>
    <row r="1981" spans="1:2" x14ac:dyDescent="0.25">
      <c r="A1981">
        <v>4.1753808091865237</v>
      </c>
      <c r="B1981">
        <v>0.84012112119212456</v>
      </c>
    </row>
    <row r="1982" spans="1:2" x14ac:dyDescent="0.25">
      <c r="A1982">
        <v>4.1780532901558098</v>
      </c>
      <c r="B1982">
        <v>0.84042596712998563</v>
      </c>
    </row>
    <row r="1983" spans="1:2" x14ac:dyDescent="0.25">
      <c r="A1983">
        <v>4.1807265743333479</v>
      </c>
      <c r="B1983">
        <v>0.84072997219322509</v>
      </c>
    </row>
    <row r="1984" spans="1:2" x14ac:dyDescent="0.25">
      <c r="A1984">
        <v>4.1834006636171628</v>
      </c>
      <c r="B1984">
        <v>0.8410331352252034</v>
      </c>
    </row>
    <row r="1985" spans="1:2" x14ac:dyDescent="0.25">
      <c r="A1985">
        <v>4.1860755599124717</v>
      </c>
      <c r="B1985">
        <v>0.84133545506285001</v>
      </c>
    </row>
    <row r="1986" spans="1:2" x14ac:dyDescent="0.25">
      <c r="A1986">
        <v>4.1887512651312093</v>
      </c>
      <c r="B1986">
        <v>0.84163693053168842</v>
      </c>
    </row>
    <row r="1987" spans="1:2" x14ac:dyDescent="0.25">
      <c r="A1987">
        <v>4.1914277812094616</v>
      </c>
      <c r="B1987">
        <v>0.84193756046865775</v>
      </c>
    </row>
    <row r="1988" spans="1:2" x14ac:dyDescent="0.25">
      <c r="A1988">
        <v>4.194105110104994</v>
      </c>
      <c r="B1988">
        <v>0.8422373437350601</v>
      </c>
    </row>
    <row r="1989" spans="1:2" x14ac:dyDescent="0.25">
      <c r="A1989">
        <v>4.1967832537545675</v>
      </c>
      <c r="B1989">
        <v>0.84253627912337059</v>
      </c>
    </row>
    <row r="1990" spans="1:2" x14ac:dyDescent="0.25">
      <c r="A1990">
        <v>4.199462214139575</v>
      </c>
      <c r="B1990">
        <v>0.84283436549365676</v>
      </c>
    </row>
    <row r="1991" spans="1:2" x14ac:dyDescent="0.25">
      <c r="A1991">
        <v>4.2021419932328401</v>
      </c>
      <c r="B1991">
        <v>0.84313160166737278</v>
      </c>
    </row>
    <row r="1992" spans="1:2" x14ac:dyDescent="0.25">
      <c r="A1992">
        <v>4.204822593040026</v>
      </c>
      <c r="B1992">
        <v>0.84342798648595563</v>
      </c>
    </row>
    <row r="1993" spans="1:2" x14ac:dyDescent="0.25">
      <c r="A1993">
        <v>4.2075040155662773</v>
      </c>
      <c r="B1993">
        <v>0.84372351877525131</v>
      </c>
    </row>
    <row r="1994" spans="1:2" x14ac:dyDescent="0.25">
      <c r="A1994">
        <v>4.2101862628198692</v>
      </c>
      <c r="B1994">
        <v>0.8440181973526435</v>
      </c>
    </row>
    <row r="1995" spans="1:2" x14ac:dyDescent="0.25">
      <c r="A1995">
        <v>4.2128693368586863</v>
      </c>
      <c r="B1995">
        <v>0.84431202106884295</v>
      </c>
    </row>
    <row r="1996" spans="1:2" x14ac:dyDescent="0.25">
      <c r="A1996">
        <v>4.2155532397283402</v>
      </c>
      <c r="B1996">
        <v>0.84460498873958978</v>
      </c>
    </row>
    <row r="1997" spans="1:2" x14ac:dyDescent="0.25">
      <c r="A1997">
        <v>4.2182379734801314</v>
      </c>
      <c r="B1997">
        <v>0.84489709919156719</v>
      </c>
    </row>
    <row r="1998" spans="1:2" x14ac:dyDescent="0.25">
      <c r="A1998">
        <v>4.2209235401997063</v>
      </c>
      <c r="B1998">
        <v>0.84518835126225156</v>
      </c>
    </row>
    <row r="1999" spans="1:2" x14ac:dyDescent="0.25">
      <c r="A1999">
        <v>4.2236099419500457</v>
      </c>
      <c r="B1999">
        <v>0.8454787437443565</v>
      </c>
    </row>
    <row r="2000" spans="1:2" x14ac:dyDescent="0.25">
      <c r="A2000">
        <v>4.2262971808517893</v>
      </c>
      <c r="B2000">
        <v>0.84576827549855016</v>
      </c>
    </row>
    <row r="2001" spans="1:2" x14ac:dyDescent="0.25">
      <c r="A2001">
        <v>4.2289852590137516</v>
      </c>
      <c r="B2001">
        <v>0.84605694532476416</v>
      </c>
    </row>
    <row r="2002" spans="1:2" x14ac:dyDescent="0.25">
      <c r="A2002">
        <v>4.2316741785703487</v>
      </c>
      <c r="B2002">
        <v>0.846344752048519</v>
      </c>
    </row>
    <row r="2003" spans="1:2" x14ac:dyDescent="0.25">
      <c r="A2003">
        <v>4.2343639416848875</v>
      </c>
      <c r="B2003">
        <v>0.84663169451369646</v>
      </c>
    </row>
    <row r="2004" spans="1:2" x14ac:dyDescent="0.25">
      <c r="A2004">
        <v>4.2370545505332045</v>
      </c>
      <c r="B2004">
        <v>0.84691777154740977</v>
      </c>
    </row>
    <row r="2005" spans="1:2" x14ac:dyDescent="0.25">
      <c r="A2005">
        <v>4.2397460072470521</v>
      </c>
      <c r="B2005">
        <v>0.84720298192634735</v>
      </c>
    </row>
    <row r="2006" spans="1:2" x14ac:dyDescent="0.25">
      <c r="A2006">
        <v>4.2424383140052351</v>
      </c>
      <c r="B2006">
        <v>0.84748732446937436</v>
      </c>
    </row>
    <row r="2007" spans="1:2" x14ac:dyDescent="0.25">
      <c r="A2007">
        <v>4.2451314730326981</v>
      </c>
      <c r="B2007">
        <v>0.8477707980360305</v>
      </c>
    </row>
    <row r="2008" spans="1:2" x14ac:dyDescent="0.25">
      <c r="A2008">
        <v>4.2478254865281651</v>
      </c>
      <c r="B2008">
        <v>0.84805340139879992</v>
      </c>
    </row>
    <row r="2009" spans="1:2" x14ac:dyDescent="0.25">
      <c r="A2009">
        <v>4.2505203567385488</v>
      </c>
      <c r="B2009">
        <v>0.84833513339998301</v>
      </c>
    </row>
    <row r="2010" spans="1:2" x14ac:dyDescent="0.25">
      <c r="A2010">
        <v>4.2532160859145414</v>
      </c>
      <c r="B2010">
        <v>0.8486159928591156</v>
      </c>
    </row>
    <row r="2011" spans="1:2" x14ac:dyDescent="0.25">
      <c r="A2011">
        <v>4.2559126762928381</v>
      </c>
      <c r="B2011">
        <v>0.84889597854138377</v>
      </c>
    </row>
    <row r="2012" spans="1:2" x14ac:dyDescent="0.25">
      <c r="A2012">
        <v>4.2586101301792922</v>
      </c>
      <c r="B2012">
        <v>0.8491750893104848</v>
      </c>
    </row>
    <row r="2013" spans="1:2" x14ac:dyDescent="0.25">
      <c r="A2013">
        <v>4.2613084498905485</v>
      </c>
      <c r="B2013">
        <v>0.84945332399151974</v>
      </c>
    </row>
    <row r="2014" spans="1:2" x14ac:dyDescent="0.25">
      <c r="A2014">
        <v>4.2640076377013978</v>
      </c>
      <c r="B2014">
        <v>0.84973068134594087</v>
      </c>
    </row>
    <row r="2015" spans="1:2" x14ac:dyDescent="0.25">
      <c r="A2015">
        <v>4.2667076959292629</v>
      </c>
      <c r="B2015">
        <v>0.85000716018674272</v>
      </c>
    </row>
    <row r="2016" spans="1:2" x14ac:dyDescent="0.25">
      <c r="A2016">
        <v>4.2694086269306437</v>
      </c>
      <c r="B2016">
        <v>0.85028275933354192</v>
      </c>
    </row>
    <row r="2017" spans="1:2" x14ac:dyDescent="0.25">
      <c r="A2017">
        <v>4.272110433080706</v>
      </c>
      <c r="B2017">
        <v>0.85055747761484191</v>
      </c>
    </row>
    <row r="2018" spans="1:2" x14ac:dyDescent="0.25">
      <c r="A2018">
        <v>4.2748131167342081</v>
      </c>
      <c r="B2018">
        <v>0.85083131380416699</v>
      </c>
    </row>
    <row r="2019" spans="1:2" x14ac:dyDescent="0.25">
      <c r="A2019">
        <v>4.2775166803045019</v>
      </c>
      <c r="B2019">
        <v>0.85110426674390138</v>
      </c>
    </row>
    <row r="2020" spans="1:2" x14ac:dyDescent="0.25">
      <c r="A2020">
        <v>4.2802211261701917</v>
      </c>
      <c r="B2020">
        <v>0.8513763351802891</v>
      </c>
    </row>
    <row r="2021" spans="1:2" x14ac:dyDescent="0.25">
      <c r="A2021">
        <v>4.2829264567742165</v>
      </c>
      <c r="B2021">
        <v>0.85164751795508709</v>
      </c>
    </row>
    <row r="2022" spans="1:2" x14ac:dyDescent="0.25">
      <c r="A2022">
        <v>4.2856326745521489</v>
      </c>
      <c r="B2022">
        <v>0.85191781385445209</v>
      </c>
    </row>
    <row r="2023" spans="1:2" x14ac:dyDescent="0.25">
      <c r="A2023">
        <v>4.2883397819612288</v>
      </c>
      <c r="B2023">
        <v>0.85218722166859551</v>
      </c>
    </row>
    <row r="2024" spans="1:2" x14ac:dyDescent="0.25">
      <c r="A2024">
        <v>4.2910477814978645</v>
      </c>
      <c r="B2024">
        <v>0.85245574023315318</v>
      </c>
    </row>
    <row r="2025" spans="1:2" x14ac:dyDescent="0.25">
      <c r="A2025">
        <v>4.2937566756335022</v>
      </c>
      <c r="B2025">
        <v>0.85272336829248008</v>
      </c>
    </row>
    <row r="2026" spans="1:2" x14ac:dyDescent="0.25">
      <c r="A2026">
        <v>4.2964664668848993</v>
      </c>
      <c r="B2026">
        <v>0.85299010468410641</v>
      </c>
    </row>
    <row r="2027" spans="1:2" x14ac:dyDescent="0.25">
      <c r="A2027">
        <v>4.2991771577955413</v>
      </c>
      <c r="B2027">
        <v>0.85325594818807471</v>
      </c>
    </row>
    <row r="2028" spans="1:2" x14ac:dyDescent="0.25">
      <c r="A2028">
        <v>4.3018887508975281</v>
      </c>
      <c r="B2028">
        <v>0.85352089757862359</v>
      </c>
    </row>
    <row r="2029" spans="1:2" x14ac:dyDescent="0.25">
      <c r="A2029">
        <v>4.3046012487750511</v>
      </c>
      <c r="B2029">
        <v>0.85378495168425161</v>
      </c>
    </row>
    <row r="2030" spans="1:2" x14ac:dyDescent="0.25">
      <c r="A2030">
        <v>4.3073146540003107</v>
      </c>
      <c r="B2030">
        <v>0.85404810925587205</v>
      </c>
    </row>
    <row r="2031" spans="1:2" x14ac:dyDescent="0.25">
      <c r="A2031">
        <v>4.3100289692028086</v>
      </c>
      <c r="B2031">
        <v>0.85431036912998826</v>
      </c>
    </row>
    <row r="2032" spans="1:2" x14ac:dyDescent="0.25">
      <c r="A2032">
        <v>4.31274419696254</v>
      </c>
      <c r="B2032">
        <v>0.85457173003676312</v>
      </c>
    </row>
    <row r="2033" spans="1:2" x14ac:dyDescent="0.25">
      <c r="A2033">
        <v>4.3154603399367435</v>
      </c>
      <c r="B2033">
        <v>0.85483219077272499</v>
      </c>
    </row>
    <row r="2034" spans="1:2" x14ac:dyDescent="0.25">
      <c r="A2034">
        <v>4.318177400831698</v>
      </c>
      <c r="B2034">
        <v>0.8550917501798313</v>
      </c>
    </row>
    <row r="2035" spans="1:2" x14ac:dyDescent="0.25">
      <c r="A2035">
        <v>4.320895382323541</v>
      </c>
      <c r="B2035">
        <v>0.85535040701568266</v>
      </c>
    </row>
    <row r="2036" spans="1:2" x14ac:dyDescent="0.25">
      <c r="A2036">
        <v>4.3236142870653103</v>
      </c>
      <c r="B2036">
        <v>0.85560816000345297</v>
      </c>
    </row>
    <row r="2037" spans="1:2" x14ac:dyDescent="0.25">
      <c r="A2037">
        <v>4.3263341177869776</v>
      </c>
      <c r="B2037">
        <v>0.85586500796637888</v>
      </c>
    </row>
    <row r="2038" spans="1:2" x14ac:dyDescent="0.25">
      <c r="A2038">
        <v>4.3290548772609831</v>
      </c>
      <c r="B2038">
        <v>0.85612094970714736</v>
      </c>
    </row>
    <row r="2039" spans="1:2" x14ac:dyDescent="0.25">
      <c r="A2039">
        <v>4.3317765682369522</v>
      </c>
      <c r="B2039">
        <v>0.85637598397450099</v>
      </c>
    </row>
    <row r="2040" spans="1:2" x14ac:dyDescent="0.25">
      <c r="A2040">
        <v>4.3344991934819177</v>
      </c>
      <c r="B2040">
        <v>0.85663010952554475</v>
      </c>
    </row>
    <row r="2041" spans="1:2" x14ac:dyDescent="0.25">
      <c r="A2041">
        <v>4.3372227558238876</v>
      </c>
      <c r="B2041">
        <v>0.85688332516299637</v>
      </c>
    </row>
    <row r="2042" spans="1:2" x14ac:dyDescent="0.25">
      <c r="A2042">
        <v>4.3399472580923559</v>
      </c>
      <c r="B2042">
        <v>0.857135629658203</v>
      </c>
    </row>
    <row r="2043" spans="1:2" x14ac:dyDescent="0.25">
      <c r="A2043">
        <v>4.3426727031350429</v>
      </c>
      <c r="B2043">
        <v>0.8573870217751145</v>
      </c>
    </row>
    <row r="2044" spans="1:2" x14ac:dyDescent="0.25">
      <c r="A2044">
        <v>4.3453990938137537</v>
      </c>
      <c r="B2044">
        <v>0.85763750029554897</v>
      </c>
    </row>
    <row r="2045" spans="1:2" x14ac:dyDescent="0.25">
      <c r="A2045">
        <v>4.3481264330133298</v>
      </c>
      <c r="B2045">
        <v>0.85788706397576275</v>
      </c>
    </row>
    <row r="2046" spans="1:2" x14ac:dyDescent="0.25">
      <c r="A2046">
        <v>4.3508547236145523</v>
      </c>
      <c r="B2046">
        <v>0.85813571152902124</v>
      </c>
    </row>
    <row r="2047" spans="1:2" x14ac:dyDescent="0.25">
      <c r="A2047">
        <v>4.3535839686366593</v>
      </c>
      <c r="B2047">
        <v>0.85838344182052206</v>
      </c>
    </row>
    <row r="2048" spans="1:2" x14ac:dyDescent="0.25">
      <c r="A2048">
        <v>4.3563141710179325</v>
      </c>
      <c r="B2048">
        <v>0.8586302535706507</v>
      </c>
    </row>
    <row r="2049" spans="1:2" x14ac:dyDescent="0.25">
      <c r="A2049">
        <v>4.3590453337130572</v>
      </c>
      <c r="B2049">
        <v>0.85887614554194081</v>
      </c>
    </row>
    <row r="2050" spans="1:2" x14ac:dyDescent="0.25">
      <c r="A2050">
        <v>4.3617774596859746</v>
      </c>
      <c r="B2050">
        <v>0.85912111643499978</v>
      </c>
    </row>
    <row r="2051" spans="1:2" x14ac:dyDescent="0.25">
      <c r="A2051">
        <v>4.3645105519965401</v>
      </c>
      <c r="B2051">
        <v>0.85936516505681126</v>
      </c>
    </row>
    <row r="2052" spans="1:2" x14ac:dyDescent="0.25">
      <c r="A2052">
        <v>4.3672446137337833</v>
      </c>
      <c r="B2052">
        <v>0.85960829019119056</v>
      </c>
    </row>
    <row r="2053" spans="1:2" x14ac:dyDescent="0.25">
      <c r="A2053">
        <v>4.3699796479621904</v>
      </c>
      <c r="B2053">
        <v>0.85985049055912188</v>
      </c>
    </row>
    <row r="2054" spans="1:2" x14ac:dyDescent="0.25">
      <c r="A2054">
        <v>4.3727156577565225</v>
      </c>
      <c r="B2054">
        <v>0.86009176489752093</v>
      </c>
    </row>
    <row r="2055" spans="1:2" x14ac:dyDescent="0.25">
      <c r="A2055">
        <v>4.3754526462770835</v>
      </c>
      <c r="B2055">
        <v>0.86033211198768555</v>
      </c>
    </row>
    <row r="2056" spans="1:2" x14ac:dyDescent="0.25">
      <c r="A2056">
        <v>4.3781906166795732</v>
      </c>
      <c r="B2056">
        <v>0.86057153058540492</v>
      </c>
    </row>
    <row r="2057" spans="1:2" x14ac:dyDescent="0.25">
      <c r="A2057">
        <v>4.3809295721071386</v>
      </c>
      <c r="B2057">
        <v>0.86081001940403068</v>
      </c>
    </row>
    <row r="2058" spans="1:2" x14ac:dyDescent="0.25">
      <c r="A2058">
        <v>4.383669515739423</v>
      </c>
      <c r="B2058">
        <v>0.86104757716903269</v>
      </c>
    </row>
    <row r="2059" spans="1:2" x14ac:dyDescent="0.25">
      <c r="A2059">
        <v>4.3864104508447541</v>
      </c>
      <c r="B2059">
        <v>0.86128420267081263</v>
      </c>
    </row>
    <row r="2060" spans="1:2" x14ac:dyDescent="0.25">
      <c r="A2060">
        <v>4.3891523806758119</v>
      </c>
      <c r="B2060">
        <v>0.86151989463094281</v>
      </c>
    </row>
    <row r="2061" spans="1:2" x14ac:dyDescent="0.25">
      <c r="A2061">
        <v>4.3918953085191621</v>
      </c>
      <c r="B2061">
        <v>0.86175465179527699</v>
      </c>
    </row>
    <row r="2062" spans="1:2" x14ac:dyDescent="0.25">
      <c r="A2062">
        <v>4.3946392376891197</v>
      </c>
      <c r="B2062">
        <v>0.86198847292145453</v>
      </c>
    </row>
    <row r="2063" spans="1:2" x14ac:dyDescent="0.25">
      <c r="A2063">
        <v>4.3973841714570572</v>
      </c>
      <c r="B2063">
        <v>0.86222135666641209</v>
      </c>
    </row>
    <row r="2064" spans="1:2" x14ac:dyDescent="0.25">
      <c r="A2064">
        <v>4.4001301132103823</v>
      </c>
      <c r="B2064">
        <v>0.86245330180272073</v>
      </c>
    </row>
    <row r="2065" spans="1:2" x14ac:dyDescent="0.25">
      <c r="A2065">
        <v>4.4028770663957353</v>
      </c>
      <c r="B2065">
        <v>0.86268430711724808</v>
      </c>
    </row>
    <row r="2066" spans="1:2" x14ac:dyDescent="0.25">
      <c r="A2066">
        <v>4.40562503439791</v>
      </c>
      <c r="B2066">
        <v>0.86291437128295589</v>
      </c>
    </row>
    <row r="2067" spans="1:2" x14ac:dyDescent="0.25">
      <c r="A2067">
        <v>4.4083740206454829</v>
      </c>
      <c r="B2067">
        <v>0.86314349302549431</v>
      </c>
    </row>
    <row r="2068" spans="1:2" x14ac:dyDescent="0.25">
      <c r="A2068">
        <v>4.4111240286006463</v>
      </c>
      <c r="B2068">
        <v>0.86337167105677914</v>
      </c>
    </row>
    <row r="2069" spans="1:2" x14ac:dyDescent="0.25">
      <c r="A2069">
        <v>4.4138750618122318</v>
      </c>
      <c r="B2069">
        <v>0.8635989041293699</v>
      </c>
    </row>
    <row r="2070" spans="1:2" x14ac:dyDescent="0.25">
      <c r="A2070">
        <v>4.4166271238303194</v>
      </c>
      <c r="B2070">
        <v>0.8638251909841419</v>
      </c>
    </row>
    <row r="2071" spans="1:2" x14ac:dyDescent="0.25">
      <c r="A2071">
        <v>4.4193802181600965</v>
      </c>
      <c r="B2071">
        <v>0.86405053028209311</v>
      </c>
    </row>
    <row r="2072" spans="1:2" x14ac:dyDescent="0.25">
      <c r="A2072">
        <v>4.4221343483793882</v>
      </c>
      <c r="B2072">
        <v>0.86427492072671563</v>
      </c>
    </row>
    <row r="2073" spans="1:2" x14ac:dyDescent="0.25">
      <c r="A2073">
        <v>4.4248895181636563</v>
      </c>
      <c r="B2073">
        <v>0.86449836108612255</v>
      </c>
    </row>
    <row r="2074" spans="1:2" x14ac:dyDescent="0.25">
      <c r="A2074">
        <v>4.4276457311820927</v>
      </c>
      <c r="B2074">
        <v>0.86472085005055377</v>
      </c>
    </row>
    <row r="2075" spans="1:2" x14ac:dyDescent="0.25">
      <c r="A2075">
        <v>4.4304029911374236</v>
      </c>
      <c r="B2075">
        <v>0.86494238635712417</v>
      </c>
    </row>
    <row r="2076" spans="1:2" x14ac:dyDescent="0.25">
      <c r="A2076">
        <v>4.4331613017021168</v>
      </c>
      <c r="B2076">
        <v>0.86516296866200681</v>
      </c>
    </row>
    <row r="2077" spans="1:2" x14ac:dyDescent="0.25">
      <c r="A2077">
        <v>4.4359206665987285</v>
      </c>
      <c r="B2077">
        <v>0.86538259563813236</v>
      </c>
    </row>
    <row r="2078" spans="1:2" x14ac:dyDescent="0.25">
      <c r="A2078">
        <v>4.4386810896776838</v>
      </c>
      <c r="B2078">
        <v>0.86560126606140919</v>
      </c>
    </row>
    <row r="2079" spans="1:2" x14ac:dyDescent="0.25">
      <c r="A2079">
        <v>4.4414425747696349</v>
      </c>
      <c r="B2079">
        <v>0.86581897863737578</v>
      </c>
    </row>
    <row r="2080" spans="1:2" x14ac:dyDescent="0.25">
      <c r="A2080">
        <v>4.4442051256750528</v>
      </c>
      <c r="B2080">
        <v>0.86603573199651829</v>
      </c>
    </row>
    <row r="2081" spans="1:2" x14ac:dyDescent="0.25">
      <c r="A2081">
        <v>4.4469687462735363</v>
      </c>
      <c r="B2081">
        <v>0.86625152483345158</v>
      </c>
    </row>
    <row r="2082" spans="1:2" x14ac:dyDescent="0.25">
      <c r="A2082">
        <v>4.4497334405080107</v>
      </c>
      <c r="B2082">
        <v>0.86646635586838416</v>
      </c>
    </row>
    <row r="2083" spans="1:2" x14ac:dyDescent="0.25">
      <c r="A2083">
        <v>4.4524992123664484</v>
      </c>
      <c r="B2083">
        <v>0.86668022381616439</v>
      </c>
    </row>
    <row r="2084" spans="1:2" x14ac:dyDescent="0.25">
      <c r="A2084">
        <v>4.4552660658238699</v>
      </c>
      <c r="B2084">
        <v>0.86689312733236723</v>
      </c>
    </row>
    <row r="2085" spans="1:2" x14ac:dyDescent="0.25">
      <c r="A2085">
        <v>4.4580340048873941</v>
      </c>
      <c r="B2085">
        <v>0.86710506507973306</v>
      </c>
    </row>
    <row r="2086" spans="1:2" x14ac:dyDescent="0.25">
      <c r="A2086">
        <v>4.4608030336224482</v>
      </c>
      <c r="B2086">
        <v>0.86731603573908289</v>
      </c>
    </row>
    <row r="2087" spans="1:2" x14ac:dyDescent="0.25">
      <c r="A2087">
        <v>4.463573156144335</v>
      </c>
      <c r="B2087">
        <v>0.86752603800057304</v>
      </c>
    </row>
    <row r="2088" spans="1:2" x14ac:dyDescent="0.25">
      <c r="A2088">
        <v>4.4663443766161972</v>
      </c>
      <c r="B2088">
        <v>0.86773507055644716</v>
      </c>
    </row>
    <row r="2089" spans="1:2" x14ac:dyDescent="0.25">
      <c r="A2089">
        <v>4.4691166992052764</v>
      </c>
      <c r="B2089">
        <v>0.8679431320682145</v>
      </c>
    </row>
    <row r="2090" spans="1:2" x14ac:dyDescent="0.25">
      <c r="A2090">
        <v>4.4718901281197621</v>
      </c>
      <c r="B2090">
        <v>0.86815022120450736</v>
      </c>
    </row>
    <row r="2091" spans="1:2" x14ac:dyDescent="0.25">
      <c r="A2091">
        <v>4.4746646675884554</v>
      </c>
      <c r="B2091">
        <v>0.86835633659873335</v>
      </c>
    </row>
    <row r="2092" spans="1:2" x14ac:dyDescent="0.25">
      <c r="A2092">
        <v>4.4774403219194898</v>
      </c>
      <c r="B2092">
        <v>0.86856147692525532</v>
      </c>
    </row>
    <row r="2093" spans="1:2" x14ac:dyDescent="0.25">
      <c r="A2093">
        <v>4.4802170954929883</v>
      </c>
      <c r="B2093">
        <v>0.8687656408722223</v>
      </c>
    </row>
    <row r="2094" spans="1:2" x14ac:dyDescent="0.25">
      <c r="A2094">
        <v>4.4829949926926052</v>
      </c>
      <c r="B2094">
        <v>0.86896882710145518</v>
      </c>
    </row>
    <row r="2095" spans="1:2" x14ac:dyDescent="0.25">
      <c r="A2095">
        <v>4.4857740178950403</v>
      </c>
      <c r="B2095">
        <v>0.86917103423310682</v>
      </c>
    </row>
    <row r="2096" spans="1:2" x14ac:dyDescent="0.25">
      <c r="A2096">
        <v>4.4885541755341203</v>
      </c>
      <c r="B2096">
        <v>0.86937226089765252</v>
      </c>
    </row>
    <row r="2097" spans="1:2" x14ac:dyDescent="0.25">
      <c r="A2097">
        <v>4.4913354701284227</v>
      </c>
      <c r="B2097">
        <v>0.86957250574595502</v>
      </c>
    </row>
    <row r="2098" spans="1:2" x14ac:dyDescent="0.25">
      <c r="A2098">
        <v>4.4941179062838952</v>
      </c>
      <c r="B2098">
        <v>0.86977176748530771</v>
      </c>
    </row>
    <row r="2099" spans="1:2" x14ac:dyDescent="0.25">
      <c r="A2099">
        <v>4.4969014885831733</v>
      </c>
      <c r="B2099">
        <v>0.8699700447371711</v>
      </c>
    </row>
    <row r="2100" spans="1:2" x14ac:dyDescent="0.25">
      <c r="A2100">
        <v>4.4996862216141675</v>
      </c>
      <c r="B2100">
        <v>0.87016733609970554</v>
      </c>
    </row>
    <row r="2101" spans="1:2" x14ac:dyDescent="0.25">
      <c r="A2101">
        <v>4.5024721100224658</v>
      </c>
      <c r="B2101">
        <v>0.87036364017194556</v>
      </c>
    </row>
    <row r="2102" spans="1:2" x14ac:dyDescent="0.25">
      <c r="A2102">
        <v>4.5052591585855657</v>
      </c>
      <c r="B2102">
        <v>0.87055895564146968</v>
      </c>
    </row>
    <row r="2103" spans="1:2" x14ac:dyDescent="0.25">
      <c r="A2103">
        <v>4.508047372152804</v>
      </c>
      <c r="B2103">
        <v>0.87075328118451278</v>
      </c>
    </row>
    <row r="2104" spans="1:2" x14ac:dyDescent="0.25">
      <c r="A2104">
        <v>4.510836755498687</v>
      </c>
      <c r="B2104">
        <v>0.87094661538508089</v>
      </c>
    </row>
    <row r="2105" spans="1:2" x14ac:dyDescent="0.25">
      <c r="A2105">
        <v>4.5136273134413143</v>
      </c>
      <c r="B2105">
        <v>0.87113895680442088</v>
      </c>
    </row>
    <row r="2106" spans="1:2" x14ac:dyDescent="0.25">
      <c r="A2106">
        <v>4.5164190509003577</v>
      </c>
      <c r="B2106">
        <v>0.87133030407575007</v>
      </c>
    </row>
    <row r="2107" spans="1:2" x14ac:dyDescent="0.25">
      <c r="A2107">
        <v>4.5192119728840989</v>
      </c>
      <c r="B2107">
        <v>0.87152065585485705</v>
      </c>
    </row>
    <row r="2108" spans="1:2" x14ac:dyDescent="0.25">
      <c r="A2108">
        <v>4.522006084408762</v>
      </c>
      <c r="B2108">
        <v>0.87171001072574772</v>
      </c>
    </row>
    <row r="2109" spans="1:2" x14ac:dyDescent="0.25">
      <c r="A2109">
        <v>4.5248013905758704</v>
      </c>
      <c r="B2109">
        <v>0.87189836734232284</v>
      </c>
    </row>
    <row r="2110" spans="1:2" x14ac:dyDescent="0.25">
      <c r="A2110">
        <v>4.527597896448353</v>
      </c>
      <c r="B2110">
        <v>0.87208572422603403</v>
      </c>
    </row>
    <row r="2111" spans="1:2" x14ac:dyDescent="0.25">
      <c r="A2111">
        <v>4.5303956072053921</v>
      </c>
      <c r="B2111">
        <v>0.87227207999901302</v>
      </c>
    </row>
    <row r="2112" spans="1:2" x14ac:dyDescent="0.25">
      <c r="A2112">
        <v>4.5331945281043211</v>
      </c>
      <c r="B2112">
        <v>0.87245743329194636</v>
      </c>
    </row>
    <row r="2113" spans="1:2" x14ac:dyDescent="0.25">
      <c r="A2113">
        <v>4.5359946644062337</v>
      </c>
      <c r="B2113">
        <v>0.87264178264235992</v>
      </c>
    </row>
    <row r="2114" spans="1:2" x14ac:dyDescent="0.25">
      <c r="A2114">
        <v>4.5387960214708736</v>
      </c>
      <c r="B2114">
        <v>0.87282512666709366</v>
      </c>
    </row>
    <row r="2115" spans="1:2" x14ac:dyDescent="0.25">
      <c r="A2115">
        <v>4.541598604706742</v>
      </c>
      <c r="B2115">
        <v>0.87300746395908302</v>
      </c>
    </row>
    <row r="2116" spans="1:2" x14ac:dyDescent="0.25">
      <c r="A2116">
        <v>4.544402419541731</v>
      </c>
      <c r="B2116">
        <v>0.87318879307749664</v>
      </c>
    </row>
    <row r="2117" spans="1:2" x14ac:dyDescent="0.25">
      <c r="A2117">
        <v>4.5472074714581767</v>
      </c>
      <c r="B2117">
        <v>0.87336911255739269</v>
      </c>
    </row>
    <row r="2118" spans="1:2" x14ac:dyDescent="0.25">
      <c r="A2118">
        <v>4.5500137660710314</v>
      </c>
      <c r="B2118">
        <v>0.8735484210143869</v>
      </c>
    </row>
    <row r="2119" spans="1:2" x14ac:dyDescent="0.25">
      <c r="A2119">
        <v>4.5528213090701124</v>
      </c>
      <c r="B2119">
        <v>0.87372671706556937</v>
      </c>
    </row>
    <row r="2120" spans="1:2" x14ac:dyDescent="0.25">
      <c r="A2120">
        <v>4.5556301060894038</v>
      </c>
      <c r="B2120">
        <v>0.87390399921535844</v>
      </c>
    </row>
    <row r="2121" spans="1:2" x14ac:dyDescent="0.25">
      <c r="A2121">
        <v>4.558440162799708</v>
      </c>
      <c r="B2121">
        <v>0.874080265948464</v>
      </c>
    </row>
    <row r="2122" spans="1:2" x14ac:dyDescent="0.25">
      <c r="A2122">
        <v>4.5612514850445933</v>
      </c>
      <c r="B2122">
        <v>0.87425551584447125</v>
      </c>
    </row>
    <row r="2123" spans="1:2" x14ac:dyDescent="0.25">
      <c r="A2123">
        <v>4.5640640788175135</v>
      </c>
      <c r="B2123">
        <v>0.87442974755745162</v>
      </c>
    </row>
    <row r="2124" spans="1:2" x14ac:dyDescent="0.25">
      <c r="A2124">
        <v>4.5668779500597916</v>
      </c>
      <c r="B2124">
        <v>0.87460295961294443</v>
      </c>
    </row>
    <row r="2125" spans="1:2" x14ac:dyDescent="0.25">
      <c r="A2125">
        <v>4.5696931046844798</v>
      </c>
      <c r="B2125">
        <v>0.87477515044498733</v>
      </c>
    </row>
    <row r="2126" spans="1:2" x14ac:dyDescent="0.25">
      <c r="A2126">
        <v>4.5725095487533656</v>
      </c>
      <c r="B2126">
        <v>0.87494631857634997</v>
      </c>
    </row>
    <row r="2127" spans="1:2" x14ac:dyDescent="0.25">
      <c r="A2127">
        <v>4.5753272884968421</v>
      </c>
      <c r="B2127">
        <v>0.8751164626249428</v>
      </c>
    </row>
    <row r="2128" spans="1:2" x14ac:dyDescent="0.25">
      <c r="A2128">
        <v>4.5781463301646275</v>
      </c>
      <c r="B2128">
        <v>0.87528558112590238</v>
      </c>
    </row>
    <row r="2129" spans="1:2" x14ac:dyDescent="0.25">
      <c r="A2129">
        <v>4.5809666800049067</v>
      </c>
      <c r="B2129">
        <v>0.87545367254910977</v>
      </c>
    </row>
    <row r="2130" spans="1:2" x14ac:dyDescent="0.25">
      <c r="A2130">
        <v>4.5837883443423122</v>
      </c>
      <c r="B2130">
        <v>0.87562073537285134</v>
      </c>
    </row>
    <row r="2131" spans="1:2" x14ac:dyDescent="0.25">
      <c r="A2131">
        <v>4.586611329645125</v>
      </c>
      <c r="B2131">
        <v>0.8757867681473841</v>
      </c>
    </row>
    <row r="2132" spans="1:2" x14ac:dyDescent="0.25">
      <c r="A2132">
        <v>4.5894356424563636</v>
      </c>
      <c r="B2132">
        <v>0.87595176939981101</v>
      </c>
    </row>
    <row r="2133" spans="1:2" x14ac:dyDescent="0.25">
      <c r="A2133">
        <v>4.592261289364445</v>
      </c>
      <c r="B2133">
        <v>0.87611573761089989</v>
      </c>
    </row>
    <row r="2134" spans="1:2" x14ac:dyDescent="0.25">
      <c r="A2134">
        <v>4.59508827702152</v>
      </c>
      <c r="B2134">
        <v>0.87627867125593717</v>
      </c>
    </row>
    <row r="2135" spans="1:2" x14ac:dyDescent="0.25">
      <c r="A2135">
        <v>4.5979166121640942</v>
      </c>
      <c r="B2135">
        <v>0.87644056882264987</v>
      </c>
    </row>
    <row r="2136" spans="1:2" x14ac:dyDescent="0.25">
      <c r="A2136">
        <v>4.6007463016154322</v>
      </c>
      <c r="B2136">
        <v>0.87660142876867542</v>
      </c>
    </row>
    <row r="2137" spans="1:2" x14ac:dyDescent="0.25">
      <c r="A2137">
        <v>4.6035773523394381</v>
      </c>
      <c r="B2137">
        <v>0.8767612496253997</v>
      </c>
    </row>
    <row r="2138" spans="1:2" x14ac:dyDescent="0.25">
      <c r="A2138">
        <v>4.6064097713238352</v>
      </c>
      <c r="B2138">
        <v>0.87692002985290451</v>
      </c>
    </row>
    <row r="2139" spans="1:2" x14ac:dyDescent="0.25">
      <c r="A2139">
        <v>4.6092435656254622</v>
      </c>
      <c r="B2139">
        <v>0.8770777678968984</v>
      </c>
    </row>
    <row r="2140" spans="1:2" x14ac:dyDescent="0.25">
      <c r="A2140">
        <v>4.6120787423933249</v>
      </c>
      <c r="B2140">
        <v>0.87723446218806622</v>
      </c>
    </row>
    <row r="2141" spans="1:2" x14ac:dyDescent="0.25">
      <c r="A2141">
        <v>4.6149153088900485</v>
      </c>
      <c r="B2141">
        <v>0.87739011119491883</v>
      </c>
    </row>
    <row r="2142" spans="1:2" x14ac:dyDescent="0.25">
      <c r="A2142">
        <v>4.6177532724934229</v>
      </c>
      <c r="B2142">
        <v>0.8775447133811658</v>
      </c>
    </row>
    <row r="2143" spans="1:2" x14ac:dyDescent="0.25">
      <c r="A2143">
        <v>4.6205926406473541</v>
      </c>
      <c r="B2143">
        <v>0.87769826719740252</v>
      </c>
    </row>
    <row r="2144" spans="1:2" x14ac:dyDescent="0.25">
      <c r="A2144">
        <v>4.6234334208749148</v>
      </c>
      <c r="B2144">
        <v>0.87785077104723219</v>
      </c>
    </row>
    <row r="2145" spans="1:2" x14ac:dyDescent="0.25">
      <c r="A2145">
        <v>4.6262756208276237</v>
      </c>
      <c r="B2145">
        <v>0.87800222337605871</v>
      </c>
    </row>
    <row r="2146" spans="1:2" x14ac:dyDescent="0.25">
      <c r="A2146">
        <v>4.6291192482290935</v>
      </c>
      <c r="B2146">
        <v>0.87815262260419413</v>
      </c>
    </row>
    <row r="2147" spans="1:2" x14ac:dyDescent="0.25">
      <c r="A2147">
        <v>4.6319643108906972</v>
      </c>
      <c r="B2147">
        <v>0.87830196713143516</v>
      </c>
    </row>
    <row r="2148" spans="1:2" x14ac:dyDescent="0.25">
      <c r="A2148">
        <v>4.6348108167379207</v>
      </c>
      <c r="B2148">
        <v>0.87845025534988785</v>
      </c>
    </row>
    <row r="2149" spans="1:2" x14ac:dyDescent="0.25">
      <c r="A2149">
        <v>4.6376587738383934</v>
      </c>
      <c r="B2149">
        <v>0.87859748569682838</v>
      </c>
    </row>
    <row r="2150" spans="1:2" x14ac:dyDescent="0.25">
      <c r="A2150">
        <v>4.6405081903430725</v>
      </c>
      <c r="B2150">
        <v>0.87874365656893982</v>
      </c>
    </row>
    <row r="2151" spans="1:2" x14ac:dyDescent="0.25">
      <c r="A2151">
        <v>4.643359074474116</v>
      </c>
      <c r="B2151">
        <v>0.87888876630767165</v>
      </c>
    </row>
    <row r="2152" spans="1:2" x14ac:dyDescent="0.25">
      <c r="A2152">
        <v>4.6462114345906391</v>
      </c>
      <c r="B2152">
        <v>0.87903281332070549</v>
      </c>
    </row>
    <row r="2153" spans="1:2" x14ac:dyDescent="0.25">
      <c r="A2153">
        <v>4.6490652792082239</v>
      </c>
      <c r="B2153">
        <v>0.87917579597859175</v>
      </c>
    </row>
    <row r="2154" spans="1:2" x14ac:dyDescent="0.25">
      <c r="A2154">
        <v>4.6519206169623271</v>
      </c>
      <c r="B2154">
        <v>0.87931771269759873</v>
      </c>
    </row>
    <row r="2155" spans="1:2" x14ac:dyDescent="0.25">
      <c r="A2155">
        <v>4.654777456504462</v>
      </c>
      <c r="B2155">
        <v>0.87945856177838044</v>
      </c>
    </row>
    <row r="2156" spans="1:2" x14ac:dyDescent="0.25">
      <c r="A2156">
        <v>4.6576358066145165</v>
      </c>
      <c r="B2156">
        <v>0.87959834153484195</v>
      </c>
    </row>
    <row r="2157" spans="1:2" x14ac:dyDescent="0.25">
      <c r="A2157">
        <v>4.6604956762635492</v>
      </c>
      <c r="B2157">
        <v>0.87973705033202798</v>
      </c>
    </row>
    <row r="2158" spans="1:2" x14ac:dyDescent="0.25">
      <c r="A2158">
        <v>4.6633570745829074</v>
      </c>
      <c r="B2158">
        <v>0.87987468651783518</v>
      </c>
    </row>
    <row r="2159" spans="1:2" x14ac:dyDescent="0.25">
      <c r="A2159">
        <v>4.6662200108402452</v>
      </c>
      <c r="B2159">
        <v>0.88001124848772494</v>
      </c>
    </row>
    <row r="2160" spans="1:2" x14ac:dyDescent="0.25">
      <c r="A2160">
        <v>4.669084494326956</v>
      </c>
      <c r="B2160">
        <v>0.88014673449307956</v>
      </c>
    </row>
    <row r="2161" spans="1:2" x14ac:dyDescent="0.25">
      <c r="A2161">
        <v>4.671950534467511</v>
      </c>
      <c r="B2161">
        <v>0.88028114280601033</v>
      </c>
    </row>
    <row r="2162" spans="1:2" x14ac:dyDescent="0.25">
      <c r="A2162">
        <v>4.6748181408895411</v>
      </c>
      <c r="B2162">
        <v>0.88041447174934151</v>
      </c>
    </row>
    <row r="2163" spans="1:2" x14ac:dyDescent="0.25">
      <c r="A2163">
        <v>4.6776873233910781</v>
      </c>
      <c r="B2163">
        <v>0.88054671964329967</v>
      </c>
    </row>
    <row r="2164" spans="1:2" x14ac:dyDescent="0.25">
      <c r="A2164">
        <v>4.6805580918945751</v>
      </c>
      <c r="B2164">
        <v>0.88067788479491982</v>
      </c>
    </row>
    <row r="2165" spans="1:2" x14ac:dyDescent="0.25">
      <c r="A2165">
        <v>4.6834304564082609</v>
      </c>
      <c r="B2165">
        <v>0.88080796542228945</v>
      </c>
    </row>
    <row r="2166" spans="1:2" x14ac:dyDescent="0.25">
      <c r="A2166">
        <v>4.686304427127796</v>
      </c>
      <c r="B2166">
        <v>0.88093695979493247</v>
      </c>
    </row>
    <row r="2167" spans="1:2" x14ac:dyDescent="0.25">
      <c r="A2167">
        <v>4.6891800144336813</v>
      </c>
      <c r="B2167">
        <v>0.88106486619719715</v>
      </c>
    </row>
    <row r="2168" spans="1:2" x14ac:dyDescent="0.25">
      <c r="A2168">
        <v>4.6920572288457594</v>
      </c>
      <c r="B2168">
        <v>0.88119168286918304</v>
      </c>
    </row>
    <row r="2169" spans="1:2" x14ac:dyDescent="0.25">
      <c r="A2169">
        <v>4.6949360810370955</v>
      </c>
      <c r="B2169">
        <v>0.8813174080628694</v>
      </c>
    </row>
    <row r="2170" spans="1:2" x14ac:dyDescent="0.25">
      <c r="A2170">
        <v>4.6978165817822086</v>
      </c>
      <c r="B2170">
        <v>0.88144203992977777</v>
      </c>
    </row>
    <row r="2171" spans="1:2" x14ac:dyDescent="0.25">
      <c r="A2171">
        <v>4.7006987421536071</v>
      </c>
      <c r="B2171">
        <v>0.88156557675306813</v>
      </c>
    </row>
    <row r="2172" spans="1:2" x14ac:dyDescent="0.25">
      <c r="A2172">
        <v>4.7035825733950931</v>
      </c>
      <c r="B2172">
        <v>0.88168801676572872</v>
      </c>
    </row>
    <row r="2173" spans="1:2" x14ac:dyDescent="0.25">
      <c r="A2173">
        <v>4.7064680868593856</v>
      </c>
      <c r="B2173">
        <v>0.88180935815507222</v>
      </c>
    </row>
    <row r="2174" spans="1:2" x14ac:dyDescent="0.25">
      <c r="A2174">
        <v>4.7093552940245509</v>
      </c>
      <c r="B2174">
        <v>0.88192959905333845</v>
      </c>
    </row>
    <row r="2175" spans="1:2" x14ac:dyDescent="0.25">
      <c r="A2175">
        <v>4.7122442065982213</v>
      </c>
      <c r="B2175">
        <v>0.8820487376251972</v>
      </c>
    </row>
    <row r="2176" spans="1:2" x14ac:dyDescent="0.25">
      <c r="A2176">
        <v>4.7151348365599235</v>
      </c>
      <c r="B2176">
        <v>0.88216677203601734</v>
      </c>
    </row>
    <row r="2177" spans="1:2" x14ac:dyDescent="0.25">
      <c r="A2177">
        <v>4.7180271961494835</v>
      </c>
      <c r="B2177">
        <v>0.88228370055328775</v>
      </c>
    </row>
    <row r="2178" spans="1:2" x14ac:dyDescent="0.25">
      <c r="A2178">
        <v>4.7209212976953809</v>
      </c>
      <c r="B2178">
        <v>0.88239952129069443</v>
      </c>
    </row>
    <row r="2179" spans="1:2" x14ac:dyDescent="0.25">
      <c r="A2179">
        <v>4.723817153624875</v>
      </c>
      <c r="B2179">
        <v>0.88251423227080683</v>
      </c>
    </row>
    <row r="2180" spans="1:2" x14ac:dyDescent="0.25">
      <c r="A2180">
        <v>4.7267147766761504</v>
      </c>
      <c r="B2180">
        <v>0.88262783162043512</v>
      </c>
    </row>
    <row r="2181" spans="1:2" x14ac:dyDescent="0.25">
      <c r="A2181">
        <v>4.7296141798798184</v>
      </c>
      <c r="B2181">
        <v>0.88274031748901927</v>
      </c>
    </row>
    <row r="2182" spans="1:2" x14ac:dyDescent="0.25">
      <c r="A2182">
        <v>4.7325153765301113</v>
      </c>
      <c r="B2182">
        <v>0.88285168802929381</v>
      </c>
    </row>
    <row r="2183" spans="1:2" x14ac:dyDescent="0.25">
      <c r="A2183">
        <v>4.735418380047161</v>
      </c>
      <c r="B2183">
        <v>0.8829619413076476</v>
      </c>
    </row>
    <row r="2184" spans="1:2" x14ac:dyDescent="0.25">
      <c r="A2184">
        <v>4.7383232040150336</v>
      </c>
      <c r="B2184">
        <v>0.88307107530384188</v>
      </c>
    </row>
    <row r="2185" spans="1:2" x14ac:dyDescent="0.25">
      <c r="A2185">
        <v>4.7412298623422426</v>
      </c>
      <c r="B2185">
        <v>0.88317908808355328</v>
      </c>
    </row>
    <row r="2186" spans="1:2" x14ac:dyDescent="0.25">
      <c r="A2186">
        <v>4.7441383692552934</v>
      </c>
      <c r="B2186">
        <v>0.88328597770104522</v>
      </c>
    </row>
    <row r="2187" spans="1:2" x14ac:dyDescent="0.25">
      <c r="A2187">
        <v>4.7470487392815484</v>
      </c>
      <c r="B2187">
        <v>0.88339174225528649</v>
      </c>
    </row>
    <row r="2188" spans="1:2" x14ac:dyDescent="0.25">
      <c r="A2188">
        <v>4.7499609871356911</v>
      </c>
      <c r="B2188">
        <v>0.88349637973371109</v>
      </c>
    </row>
    <row r="2189" spans="1:2" x14ac:dyDescent="0.25">
      <c r="A2189">
        <v>4.7528751277628212</v>
      </c>
      <c r="B2189">
        <v>0.8835998881303061</v>
      </c>
    </row>
    <row r="2190" spans="1:2" x14ac:dyDescent="0.25">
      <c r="A2190">
        <v>4.7557911763606517</v>
      </c>
      <c r="B2190">
        <v>0.88370226536664598</v>
      </c>
    </row>
    <row r="2191" spans="1:2" x14ac:dyDescent="0.25">
      <c r="A2191">
        <v>4.7587091484940265</v>
      </c>
      <c r="B2191">
        <v>0.88380350940716335</v>
      </c>
    </row>
    <row r="2192" spans="1:2" x14ac:dyDescent="0.25">
      <c r="A2192">
        <v>4.7616290601148279</v>
      </c>
      <c r="B2192">
        <v>0.88390361827145636</v>
      </c>
    </row>
    <row r="2193" spans="1:2" x14ac:dyDescent="0.25">
      <c r="A2193">
        <v>4.7645509274538504</v>
      </c>
      <c r="B2193">
        <v>0.88400258991589253</v>
      </c>
    </row>
    <row r="2194" spans="1:2" x14ac:dyDescent="0.25">
      <c r="A2194">
        <v>4.7674747670055844</v>
      </c>
      <c r="B2194">
        <v>0.88410042227271568</v>
      </c>
    </row>
    <row r="2195" spans="1:2" x14ac:dyDescent="0.25">
      <c r="A2195">
        <v>4.7704005955025464</v>
      </c>
      <c r="B2195">
        <v>0.88419711314766269</v>
      </c>
    </row>
    <row r="2196" spans="1:2" x14ac:dyDescent="0.25">
      <c r="A2196">
        <v>4.7733284301046162</v>
      </c>
      <c r="B2196">
        <v>0.88429266042866328</v>
      </c>
    </row>
    <row r="2197" spans="1:2" x14ac:dyDescent="0.25">
      <c r="A2197">
        <v>4.7762582884228681</v>
      </c>
      <c r="B2197">
        <v>0.88438706203253192</v>
      </c>
    </row>
    <row r="2198" spans="1:2" x14ac:dyDescent="0.25">
      <c r="A2198">
        <v>4.7791901884695118</v>
      </c>
      <c r="B2198">
        <v>0.88448031590399212</v>
      </c>
    </row>
    <row r="2199" spans="1:2" x14ac:dyDescent="0.25">
      <c r="A2199">
        <v>4.7821241484721586</v>
      </c>
      <c r="B2199">
        <v>0.88457241983309631</v>
      </c>
    </row>
    <row r="2200" spans="1:2" x14ac:dyDescent="0.25">
      <c r="A2200">
        <v>4.7850601869652012</v>
      </c>
      <c r="B2200">
        <v>0.88466337153237806</v>
      </c>
    </row>
    <row r="2201" spans="1:2" x14ac:dyDescent="0.25">
      <c r="A2201">
        <v>4.787998322994846</v>
      </c>
      <c r="B2201">
        <v>0.88475316877287602</v>
      </c>
    </row>
    <row r="2202" spans="1:2" x14ac:dyDescent="0.25">
      <c r="A2202">
        <v>4.790938576179764</v>
      </c>
      <c r="B2202">
        <v>0.88484180943147461</v>
      </c>
    </row>
    <row r="2203" spans="1:2" x14ac:dyDescent="0.25">
      <c r="A2203">
        <v>4.7938809665543634</v>
      </c>
      <c r="B2203">
        <v>0.88492929133070342</v>
      </c>
    </row>
    <row r="2204" spans="1:2" x14ac:dyDescent="0.25">
      <c r="A2204">
        <v>4.7968255144749277</v>
      </c>
      <c r="B2204">
        <v>0.88501561220090474</v>
      </c>
    </row>
    <row r="2205" spans="1:2" x14ac:dyDescent="0.25">
      <c r="A2205">
        <v>4.7997722406408307</v>
      </c>
      <c r="B2205">
        <v>0.88510076960768891</v>
      </c>
    </row>
    <row r="2206" spans="1:2" x14ac:dyDescent="0.25">
      <c r="A2206">
        <v>4.8027211663578919</v>
      </c>
      <c r="B2206">
        <v>0.88518476126790768</v>
      </c>
    </row>
    <row r="2207" spans="1:2" x14ac:dyDescent="0.25">
      <c r="A2207">
        <v>4.8056723135613311</v>
      </c>
      <c r="B2207">
        <v>0.88526758494001667</v>
      </c>
    </row>
    <row r="2208" spans="1:2" x14ac:dyDescent="0.25">
      <c r="A2208">
        <v>4.8086257046411545</v>
      </c>
      <c r="B2208">
        <v>0.88534923828916867</v>
      </c>
    </row>
    <row r="2209" spans="1:2" x14ac:dyDescent="0.25">
      <c r="A2209">
        <v>4.8115813624385702</v>
      </c>
      <c r="B2209">
        <v>0.88542971888295829</v>
      </c>
    </row>
    <row r="2210" spans="1:2" x14ac:dyDescent="0.25">
      <c r="A2210">
        <v>4.8145393103538243</v>
      </c>
      <c r="B2210">
        <v>0.88550902427052924</v>
      </c>
    </row>
    <row r="2211" spans="1:2" x14ac:dyDescent="0.25">
      <c r="A2211">
        <v>4.8174995724801919</v>
      </c>
      <c r="B2211">
        <v>0.88558715211082928</v>
      </c>
    </row>
    <row r="2212" spans="1:2" x14ac:dyDescent="0.25">
      <c r="A2212">
        <v>4.820462173516642</v>
      </c>
      <c r="B2212">
        <v>0.88566409998166196</v>
      </c>
    </row>
    <row r="2213" spans="1:2" x14ac:dyDescent="0.25">
      <c r="A2213">
        <v>4.823427138704</v>
      </c>
      <c r="B2213">
        <v>0.88573986538096616</v>
      </c>
    </row>
    <row r="2214" spans="1:2" x14ac:dyDescent="0.25">
      <c r="A2214">
        <v>4.8263944938866654</v>
      </c>
      <c r="B2214">
        <v>0.88581444572275525</v>
      </c>
    </row>
    <row r="2215" spans="1:2" x14ac:dyDescent="0.25">
      <c r="A2215">
        <v>4.8293642656915425</v>
      </c>
      <c r="B2215">
        <v>0.88588783848581243</v>
      </c>
    </row>
    <row r="2216" spans="1:2" x14ac:dyDescent="0.25">
      <c r="A2216">
        <v>4.8323364815427778</v>
      </c>
      <c r="B2216">
        <v>0.88596004118562166</v>
      </c>
    </row>
    <row r="2217" spans="1:2" x14ac:dyDescent="0.25">
      <c r="A2217">
        <v>4.835311169573556</v>
      </c>
      <c r="B2217">
        <v>0.88603105127947257</v>
      </c>
    </row>
    <row r="2218" spans="1:2" x14ac:dyDescent="0.25">
      <c r="A2218">
        <v>4.8382883585835561</v>
      </c>
      <c r="B2218">
        <v>0.88610086605358152</v>
      </c>
    </row>
    <row r="2219" spans="1:2" x14ac:dyDescent="0.25">
      <c r="A2219">
        <v>4.8412680781802147</v>
      </c>
      <c r="B2219">
        <v>0.88616948282262498</v>
      </c>
    </row>
    <row r="2220" spans="1:2" x14ac:dyDescent="0.25">
      <c r="A2220">
        <v>4.8442503589010792</v>
      </c>
      <c r="B2220">
        <v>0.8862368989191437</v>
      </c>
    </row>
    <row r="2221" spans="1:2" x14ac:dyDescent="0.25">
      <c r="A2221">
        <v>4.8472352322311334</v>
      </c>
      <c r="B2221">
        <v>0.88630311166980713</v>
      </c>
    </row>
    <row r="2222" spans="1:2" x14ac:dyDescent="0.25">
      <c r="A2222">
        <v>4.850222730556343</v>
      </c>
      <c r="B2222">
        <v>0.88636811832123141</v>
      </c>
    </row>
    <row r="2223" spans="1:2" x14ac:dyDescent="0.25">
      <c r="A2223">
        <v>4.8532128871885458</v>
      </c>
      <c r="B2223">
        <v>0.88643191606511762</v>
      </c>
    </row>
    <row r="2224" spans="1:2" x14ac:dyDescent="0.25">
      <c r="A2224">
        <v>4.8562057364716988</v>
      </c>
      <c r="B2224">
        <v>0.8864945020677345</v>
      </c>
    </row>
    <row r="2225" spans="1:2" x14ac:dyDescent="0.25">
      <c r="A2225">
        <v>4.859201313786194</v>
      </c>
      <c r="B2225">
        <v>0.8865558734060448</v>
      </c>
    </row>
    <row r="2226" spans="1:2" x14ac:dyDescent="0.25">
      <c r="A2226">
        <v>4.8621996557724314</v>
      </c>
      <c r="B2226">
        <v>0.88661602720997434</v>
      </c>
    </row>
    <row r="2227" spans="1:2" x14ac:dyDescent="0.25">
      <c r="A2227">
        <v>4.8652008002644598</v>
      </c>
      <c r="B2227">
        <v>0.88667496057982009</v>
      </c>
    </row>
    <row r="2228" spans="1:2" x14ac:dyDescent="0.25">
      <c r="A2228">
        <v>4.8682047862597768</v>
      </c>
      <c r="B2228">
        <v>0.88673267049604076</v>
      </c>
    </row>
    <row r="2229" spans="1:2" x14ac:dyDescent="0.25">
      <c r="A2229">
        <v>4.8712116540202466</v>
      </c>
      <c r="B2229">
        <v>0.88678915383151458</v>
      </c>
    </row>
    <row r="2230" spans="1:2" x14ac:dyDescent="0.25">
      <c r="A2230">
        <v>4.8742214453518207</v>
      </c>
      <c r="B2230">
        <v>0.88684440754230287</v>
      </c>
    </row>
    <row r="2231" spans="1:2" x14ac:dyDescent="0.25">
      <c r="A2231">
        <v>4.8772342035694978</v>
      </c>
      <c r="B2231">
        <v>0.88689842856179757</v>
      </c>
    </row>
    <row r="2232" spans="1:2" x14ac:dyDescent="0.25">
      <c r="A2232">
        <v>4.8802499734429041</v>
      </c>
      <c r="B2232">
        <v>0.88695121364580465</v>
      </c>
    </row>
    <row r="2233" spans="1:2" x14ac:dyDescent="0.25">
      <c r="A2233">
        <v>4.883268801386949</v>
      </c>
      <c r="B2233">
        <v>0.88700275952007124</v>
      </c>
    </row>
    <row r="2234" spans="1:2" x14ac:dyDescent="0.25">
      <c r="A2234">
        <v>4.886290735582091</v>
      </c>
      <c r="B2234">
        <v>0.88705306287009256</v>
      </c>
    </row>
    <row r="2235" spans="1:2" x14ac:dyDescent="0.25">
      <c r="A2235">
        <v>4.889315826146575</v>
      </c>
      <c r="B2235">
        <v>0.88710212035400127</v>
      </c>
    </row>
    <row r="2236" spans="1:2" x14ac:dyDescent="0.25">
      <c r="A2236">
        <v>4.8923441251963844</v>
      </c>
      <c r="B2236">
        <v>0.88714992855984665</v>
      </c>
    </row>
    <row r="2237" spans="1:2" x14ac:dyDescent="0.25">
      <c r="A2237">
        <v>4.895375686938289</v>
      </c>
      <c r="B2237">
        <v>0.88719648404864537</v>
      </c>
    </row>
    <row r="2238" spans="1:2" x14ac:dyDescent="0.25">
      <c r="A2238">
        <v>4.8984105677348211</v>
      </c>
      <c r="B2238">
        <v>0.88724178319803615</v>
      </c>
    </row>
    <row r="2239" spans="1:2" x14ac:dyDescent="0.25">
      <c r="A2239">
        <v>4.9014488263712925</v>
      </c>
      <c r="B2239">
        <v>0.88728582230242548</v>
      </c>
    </row>
    <row r="2240" spans="1:2" x14ac:dyDescent="0.25">
      <c r="A2240">
        <v>4.9044905243491312</v>
      </c>
      <c r="B2240">
        <v>0.88732859772651429</v>
      </c>
    </row>
    <row r="2241" spans="1:2" x14ac:dyDescent="0.25">
      <c r="A2241">
        <v>4.9075357259547978</v>
      </c>
      <c r="B2241">
        <v>0.8873701057630875</v>
      </c>
    </row>
    <row r="2242" spans="1:2" x14ac:dyDescent="0.25">
      <c r="A2242">
        <v>4.91058449829774</v>
      </c>
      <c r="B2242">
        <v>0.88741034251950912</v>
      </c>
    </row>
    <row r="2243" spans="1:2" x14ac:dyDescent="0.25">
      <c r="A2243">
        <v>4.9136369115394141</v>
      </c>
      <c r="B2243">
        <v>0.88744930390073251</v>
      </c>
    </row>
    <row r="2244" spans="1:2" x14ac:dyDescent="0.25">
      <c r="A2244">
        <v>4.9166930394132615</v>
      </c>
      <c r="B2244">
        <v>0.88748698580220764</v>
      </c>
    </row>
    <row r="2245" spans="1:2" x14ac:dyDescent="0.25">
      <c r="A2245">
        <v>4.9197529595786476</v>
      </c>
      <c r="B2245">
        <v>0.88752338417686993</v>
      </c>
    </row>
    <row r="2246" spans="1:2" x14ac:dyDescent="0.25">
      <c r="A2246">
        <v>4.9228167537081911</v>
      </c>
      <c r="B2246">
        <v>0.8875584948087738</v>
      </c>
    </row>
    <row r="2247" spans="1:2" x14ac:dyDescent="0.25">
      <c r="A2247">
        <v>4.9258845076767281</v>
      </c>
      <c r="B2247">
        <v>0.88759231328653387</v>
      </c>
    </row>
    <row r="2248" spans="1:2" x14ac:dyDescent="0.25">
      <c r="A2248">
        <v>4.928956311979853</v>
      </c>
      <c r="B2248">
        <v>0.88762483497392686</v>
      </c>
    </row>
    <row r="2249" spans="1:2" x14ac:dyDescent="0.25">
      <c r="A2249">
        <v>4.9320322623951602</v>
      </c>
      <c r="B2249">
        <v>0.88765605512089196</v>
      </c>
    </row>
    <row r="2250" spans="1:2" x14ac:dyDescent="0.25">
      <c r="A2250">
        <v>4.9351124606270673</v>
      </c>
      <c r="B2250">
        <v>0.88768596905716568</v>
      </c>
    </row>
    <row r="2251" spans="1:2" x14ac:dyDescent="0.25">
      <c r="A2251">
        <v>4.9381970146113083</v>
      </c>
      <c r="B2251">
        <v>0.88771457190088099</v>
      </c>
    </row>
    <row r="2252" spans="1:2" x14ac:dyDescent="0.25">
      <c r="A2252">
        <v>4.9412860389120201</v>
      </c>
      <c r="B2252">
        <v>0.88774185837125597</v>
      </c>
    </row>
    <row r="2253" spans="1:2" x14ac:dyDescent="0.25">
      <c r="A2253">
        <v>4.944379655696836</v>
      </c>
      <c r="B2253">
        <v>0.88776782307161006</v>
      </c>
    </row>
    <row r="2254" spans="1:2" x14ac:dyDescent="0.25">
      <c r="A2254">
        <v>4.9474779956470876</v>
      </c>
      <c r="B2254">
        <v>0.88779246038834025</v>
      </c>
    </row>
    <row r="2255" spans="1:2" x14ac:dyDescent="0.25">
      <c r="A2255">
        <v>4.9505811989377495</v>
      </c>
      <c r="B2255">
        <v>0.88781576454863698</v>
      </c>
    </row>
    <row r="2256" spans="1:2" x14ac:dyDescent="0.25">
      <c r="A2256">
        <v>4.95368941628334</v>
      </c>
      <c r="B2256">
        <v>0.88783772954845586</v>
      </c>
    </row>
    <row r="2257" spans="1:2" x14ac:dyDescent="0.25">
      <c r="A2257">
        <v>4.9568028100569572</v>
      </c>
      <c r="B2257">
        <v>0.88785834888532189</v>
      </c>
    </row>
    <row r="2258" spans="1:2" x14ac:dyDescent="0.25">
      <c r="A2258">
        <v>4.9599215560032652</v>
      </c>
      <c r="B2258">
        <v>0.88787761576336766</v>
      </c>
    </row>
    <row r="2259" spans="1:2" x14ac:dyDescent="0.25">
      <c r="A2259">
        <v>4.963045845138689</v>
      </c>
      <c r="B2259">
        <v>0.88789552295268359</v>
      </c>
    </row>
    <row r="2260" spans="1:2" x14ac:dyDescent="0.25">
      <c r="A2260">
        <v>4.9661758859756162</v>
      </c>
      <c r="B2260">
        <v>0.88791206286260982</v>
      </c>
    </row>
    <row r="2261" spans="1:2" x14ac:dyDescent="0.25">
      <c r="A2261">
        <v>4.9693119070385938</v>
      </c>
      <c r="B2261">
        <v>0.88792722738859953</v>
      </c>
    </row>
    <row r="2262" spans="1:2" x14ac:dyDescent="0.25">
      <c r="A2262">
        <v>4.9724541598478647</v>
      </c>
      <c r="B2262">
        <v>0.88794100758370775</v>
      </c>
    </row>
    <row r="2263" spans="1:2" x14ac:dyDescent="0.25">
      <c r="A2263">
        <v>4.9756029228680703</v>
      </c>
      <c r="B2263">
        <v>0.88795339359153913</v>
      </c>
    </row>
    <row r="2264" spans="1:2" x14ac:dyDescent="0.25">
      <c r="A2264">
        <v>4.9787585066329001</v>
      </c>
      <c r="B2264">
        <v>0.88796437463243061</v>
      </c>
    </row>
    <row r="2265" spans="1:2" x14ac:dyDescent="0.25">
      <c r="A2265">
        <v>4.981921259940302</v>
      </c>
      <c r="B2265">
        <v>0.88797393880083197</v>
      </c>
    </row>
    <row r="2266" spans="1:2" x14ac:dyDescent="0.25">
      <c r="A2266">
        <v>4.985091577393769</v>
      </c>
      <c r="B2266">
        <v>0.88798207260490003</v>
      </c>
    </row>
    <row r="2267" spans="1:2" x14ac:dyDescent="0.25">
      <c r="A2267">
        <v>4.9882699090888467</v>
      </c>
      <c r="B2267">
        <v>0.88798876018299011</v>
      </c>
    </row>
    <row r="2268" spans="1:2" x14ac:dyDescent="0.25">
      <c r="A2268">
        <v>4.9914567739305467</v>
      </c>
      <c r="B2268">
        <v>0.88799398278898323</v>
      </c>
    </row>
    <row r="2269" spans="1:2" x14ac:dyDescent="0.25">
      <c r="A2269">
        <v>4.9946527774522673</v>
      </c>
      <c r="B2269">
        <v>0.8879977177842231</v>
      </c>
    </row>
    <row r="2270" spans="1:2" x14ac:dyDescent="0.25">
      <c r="A2270">
        <v>4.9978586358858097</v>
      </c>
      <c r="B2270">
        <v>0.88799993701181279</v>
      </c>
    </row>
    <row r="2271" spans="1:2" x14ac:dyDescent="0.25">
      <c r="A2271">
        <v>5.0010752095383992</v>
      </c>
      <c r="B2271">
        <v>0.888000604050734</v>
      </c>
    </row>
    <row r="2272" spans="1:2" x14ac:dyDescent="0.25">
      <c r="A2272">
        <v>5.0043035507590741</v>
      </c>
      <c r="B2272">
        <v>0.88799966941664621</v>
      </c>
    </row>
    <row r="2273" spans="1:2" x14ac:dyDescent="0.25">
      <c r="A2273">
        <v>5.0075449766499691</v>
      </c>
      <c r="B2273">
        <v>0.88799706334839745</v>
      </c>
    </row>
    <row r="2274" spans="1:2" x14ac:dyDescent="0.25">
      <c r="A2274">
        <v>5.0108011802977899</v>
      </c>
      <c r="B2274">
        <v>0.88799268179674629</v>
      </c>
    </row>
    <row r="2275" spans="1:2" x14ac:dyDescent="0.25">
      <c r="A2275">
        <v>5.0140744090842357</v>
      </c>
      <c r="B2275">
        <v>0.88798635800433445</v>
      </c>
    </row>
    <row r="2276" spans="1:2" x14ac:dyDescent="0.25">
      <c r="A2276">
        <v>5.0173677707240012</v>
      </c>
      <c r="B2276">
        <v>0.88797780389498393</v>
      </c>
    </row>
    <row r="2277" spans="1:2" x14ac:dyDescent="0.25">
      <c r="A2277">
        <v>5.0206857952718424</v>
      </c>
      <c r="B2277">
        <v>0.88796647581208588</v>
      </c>
    </row>
    <row r="2278" spans="1:2" x14ac:dyDescent="0.25">
      <c r="A2278">
        <v>5.0240355577561377</v>
      </c>
      <c r="B2278">
        <v>0.88795122317764019</v>
      </c>
    </row>
    <row r="2279" spans="1:2" x14ac:dyDescent="0.25">
      <c r="A2279">
        <v>5.0274291992462476</v>
      </c>
      <c r="B2279">
        <v>0.88792920919284002</v>
      </c>
    </row>
    <row r="2280" spans="1:2" x14ac:dyDescent="0.25">
      <c r="A2280">
        <v>5.0308906268953386</v>
      </c>
      <c r="B2280">
        <v>0.88789172956706219</v>
      </c>
    </row>
    <row r="2281" spans="1:2" x14ac:dyDescent="0.25">
      <c r="A2281">
        <v>5.0344788129023597</v>
      </c>
      <c r="B2281">
        <v>0.88780050887067075</v>
      </c>
    </row>
    <row r="2282" spans="1:2" x14ac:dyDescent="0.25">
      <c r="A2282">
        <v>5.0384292985022761</v>
      </c>
      <c r="B2282">
        <v>0.88727767871183527</v>
      </c>
    </row>
    <row r="2283" spans="1:2" x14ac:dyDescent="0.25">
      <c r="A2283">
        <v>5.0408571191063691</v>
      </c>
      <c r="B2283">
        <v>0.88742024158310084</v>
      </c>
    </row>
    <row r="2284" spans="1:2" x14ac:dyDescent="0.25">
      <c r="A2284">
        <v>5.0432849397104622</v>
      </c>
      <c r="B2284">
        <v>0.88751056558217212</v>
      </c>
    </row>
    <row r="2285" spans="1:2" x14ac:dyDescent="0.25">
      <c r="A2285">
        <v>5.0466412889757413</v>
      </c>
      <c r="B2285">
        <v>0.8873976506150677</v>
      </c>
    </row>
    <row r="2286" spans="1:2" x14ac:dyDescent="0.25">
      <c r="A2286">
        <v>5.0505513740269539</v>
      </c>
      <c r="B2286">
        <v>0.88669999408664679</v>
      </c>
    </row>
    <row r="2287" spans="1:2" x14ac:dyDescent="0.25">
      <c r="A2287">
        <v>5.0530644307253123</v>
      </c>
      <c r="B2287">
        <v>0.88724099774244913</v>
      </c>
    </row>
    <row r="2288" spans="1:2" x14ac:dyDescent="0.25">
      <c r="A2288">
        <v>5.0555774874236707</v>
      </c>
      <c r="B2288">
        <v>0.88740156512943902</v>
      </c>
    </row>
    <row r="2289" spans="1:2" x14ac:dyDescent="0.25">
      <c r="A2289">
        <v>5.0588715987037451</v>
      </c>
      <c r="B2289">
        <v>0.88730573717869654</v>
      </c>
    </row>
    <row r="2290" spans="1:2" x14ac:dyDescent="0.25">
      <c r="A2290">
        <v>5.0626826644394312</v>
      </c>
      <c r="B2290">
        <v>0.88673179819846237</v>
      </c>
    </row>
    <row r="2291" spans="1:2" x14ac:dyDescent="0.25">
      <c r="A2291">
        <v>5.0652723643788118</v>
      </c>
      <c r="B2291">
        <v>0.88714518849104029</v>
      </c>
    </row>
    <row r="2292" spans="1:2" x14ac:dyDescent="0.25">
      <c r="A2292">
        <v>5.0678620643181924</v>
      </c>
      <c r="B2292">
        <v>0.88728364925190617</v>
      </c>
    </row>
    <row r="2293" spans="1:2" x14ac:dyDescent="0.25">
      <c r="A2293">
        <v>5.0711372915117297</v>
      </c>
      <c r="B2293">
        <v>0.88717412497512282</v>
      </c>
    </row>
    <row r="2294" spans="1:2" x14ac:dyDescent="0.25">
      <c r="A2294">
        <v>5.0748277578742567</v>
      </c>
      <c r="B2294">
        <v>0.88665678901087563</v>
      </c>
    </row>
    <row r="2295" spans="1:2" x14ac:dyDescent="0.25">
      <c r="A2295">
        <v>5.0780577987597253</v>
      </c>
      <c r="B2295">
        <v>0.88638156108612987</v>
      </c>
    </row>
    <row r="2296" spans="1:2" x14ac:dyDescent="0.25">
      <c r="A2296">
        <v>5.0806802909339277</v>
      </c>
      <c r="B2296">
        <v>0.88691159339596104</v>
      </c>
    </row>
    <row r="2297" spans="1:2" x14ac:dyDescent="0.25">
      <c r="A2297">
        <v>5.0832746531392452</v>
      </c>
      <c r="B2297">
        <v>0.88709606105325634</v>
      </c>
    </row>
    <row r="2298" spans="1:2" x14ac:dyDescent="0.25">
      <c r="A2298">
        <v>5.0864102392291768</v>
      </c>
      <c r="B2298">
        <v>0.88701913199445215</v>
      </c>
    </row>
    <row r="2299" spans="1:2" x14ac:dyDescent="0.25">
      <c r="A2299">
        <v>5.0899800083449396</v>
      </c>
      <c r="B2299">
        <v>0.88662567655298197</v>
      </c>
    </row>
    <row r="2300" spans="1:2" x14ac:dyDescent="0.25">
      <c r="A2300">
        <v>5.093252457245188</v>
      </c>
      <c r="B2300">
        <v>0.88629882302587792</v>
      </c>
    </row>
    <row r="2301" spans="1:2" x14ac:dyDescent="0.25">
      <c r="A2301">
        <v>5.0959750289041716</v>
      </c>
      <c r="B2301">
        <v>0.88668444542009306</v>
      </c>
    </row>
    <row r="2302" spans="1:2" x14ac:dyDescent="0.25">
      <c r="A2302">
        <v>5.0985957421764949</v>
      </c>
      <c r="B2302">
        <v>0.88687778536309514</v>
      </c>
    </row>
    <row r="2303" spans="1:2" x14ac:dyDescent="0.25">
      <c r="A2303">
        <v>5.1016444117175208</v>
      </c>
      <c r="B2303">
        <v>0.88681800757928797</v>
      </c>
    </row>
    <row r="2304" spans="1:2" x14ac:dyDescent="0.25">
      <c r="A2304">
        <v>5.1051011371679245</v>
      </c>
      <c r="B2304">
        <v>0.8864974524749013</v>
      </c>
    </row>
    <row r="2305" spans="1:2" x14ac:dyDescent="0.25">
      <c r="A2305">
        <v>5.1083662764698783</v>
      </c>
      <c r="B2305">
        <v>0.88618728458000595</v>
      </c>
    </row>
    <row r="2306" spans="1:2" x14ac:dyDescent="0.25">
      <c r="A2306">
        <v>5.111157268862156</v>
      </c>
      <c r="B2306">
        <v>0.88645147148209047</v>
      </c>
    </row>
    <row r="2307" spans="1:2" x14ac:dyDescent="0.25">
      <c r="A2307">
        <v>5.1138194356670414</v>
      </c>
      <c r="B2307">
        <v>0.88662949110437161</v>
      </c>
    </row>
    <row r="2308" spans="1:2" x14ac:dyDescent="0.25">
      <c r="A2308">
        <v>5.1168214223410367</v>
      </c>
      <c r="B2308">
        <v>0.88657659341438044</v>
      </c>
    </row>
    <row r="2309" spans="1:2" x14ac:dyDescent="0.25">
      <c r="A2309">
        <v>5.1201822828890036</v>
      </c>
      <c r="B2309">
        <v>0.88630195282741264</v>
      </c>
    </row>
    <row r="2310" spans="1:2" x14ac:dyDescent="0.25">
      <c r="A2310">
        <v>5.1234135115054062</v>
      </c>
      <c r="B2310">
        <v>0.88603011212379135</v>
      </c>
    </row>
    <row r="2311" spans="1:2" x14ac:dyDescent="0.25">
      <c r="A2311">
        <v>5.1262476927338225</v>
      </c>
      <c r="B2311">
        <v>0.88620552681475817</v>
      </c>
    </row>
    <row r="2312" spans="1:2" x14ac:dyDescent="0.25">
      <c r="A2312">
        <v>5.1289551665750812</v>
      </c>
      <c r="B2312">
        <v>0.88635284903424627</v>
      </c>
    </row>
    <row r="2313" spans="1:2" x14ac:dyDescent="0.25">
      <c r="A2313">
        <v>5.1319359838075922</v>
      </c>
      <c r="B2313">
        <v>0.88629859186432336</v>
      </c>
    </row>
    <row r="2314" spans="1:2" x14ac:dyDescent="0.25">
      <c r="A2314">
        <v>5.1352172519780481</v>
      </c>
      <c r="B2314">
        <v>0.88605536740573965</v>
      </c>
    </row>
    <row r="2315" spans="1:2" x14ac:dyDescent="0.25">
      <c r="A2315">
        <v>5.1384017103690196</v>
      </c>
      <c r="B2315">
        <v>0.88582568110561666</v>
      </c>
    </row>
    <row r="2316" spans="1:2" x14ac:dyDescent="0.25">
      <c r="A2316">
        <v>5.1412608173604069</v>
      </c>
      <c r="B2316">
        <v>0.88593891700878191</v>
      </c>
    </row>
    <row r="2317" spans="1:2" x14ac:dyDescent="0.25">
      <c r="A2317">
        <v>5.1440121291446674</v>
      </c>
      <c r="B2317">
        <v>0.88604824489981393</v>
      </c>
    </row>
    <row r="2318" spans="1:2" x14ac:dyDescent="0.25">
      <c r="A2318">
        <v>5.1469863787077132</v>
      </c>
      <c r="B2318">
        <v>0.88598647292495303</v>
      </c>
    </row>
    <row r="2319" spans="1:2" x14ac:dyDescent="0.25">
      <c r="A2319">
        <v>5.150201029410943</v>
      </c>
      <c r="B2319">
        <v>0.88576707130194277</v>
      </c>
    </row>
    <row r="2320" spans="1:2" x14ac:dyDescent="0.25">
      <c r="A2320">
        <v>5.1533344381139381</v>
      </c>
      <c r="B2320">
        <v>0.88557670466967597</v>
      </c>
    </row>
    <row r="2321" spans="1:2" x14ac:dyDescent="0.25">
      <c r="A2321">
        <v>5.156206729596887</v>
      </c>
      <c r="B2321">
        <v>0.88564558383244874</v>
      </c>
    </row>
    <row r="2322" spans="1:2" x14ac:dyDescent="0.25">
      <c r="A2322">
        <v>5.1589980074918946</v>
      </c>
      <c r="B2322">
        <v>0.88571530836214951</v>
      </c>
    </row>
    <row r="2323" spans="1:2" x14ac:dyDescent="0.25">
      <c r="A2323">
        <v>5.1619724268087115</v>
      </c>
      <c r="B2323">
        <v>0.88564226574361959</v>
      </c>
    </row>
    <row r="2324" spans="1:2" x14ac:dyDescent="0.25">
      <c r="A2324">
        <v>5.1651300799159108</v>
      </c>
      <c r="B2324">
        <v>0.88544299241665347</v>
      </c>
    </row>
    <row r="2325" spans="1:2" x14ac:dyDescent="0.25">
      <c r="A2325">
        <v>5.1682135402356284</v>
      </c>
      <c r="B2325">
        <v>0.88528635246664567</v>
      </c>
    </row>
    <row r="2326" spans="1:2" x14ac:dyDescent="0.25">
      <c r="A2326">
        <v>5.1710925017909695</v>
      </c>
      <c r="B2326">
        <v>0.88532162381224999</v>
      </c>
    </row>
    <row r="2327" spans="1:2" x14ac:dyDescent="0.25">
      <c r="A2327">
        <v>5.1739186965854138</v>
      </c>
      <c r="B2327">
        <v>0.88535350572343408</v>
      </c>
    </row>
    <row r="2328" spans="1:2" x14ac:dyDescent="0.25">
      <c r="A2328">
        <v>5.1768946200543882</v>
      </c>
      <c r="B2328">
        <v>0.8852678732093644</v>
      </c>
    </row>
    <row r="2329" spans="1:2" x14ac:dyDescent="0.25">
      <c r="A2329">
        <v>5.1800024056875209</v>
      </c>
      <c r="B2329">
        <v>0.88508699649563816</v>
      </c>
    </row>
    <row r="2330" spans="1:2" x14ac:dyDescent="0.25">
      <c r="A2330">
        <v>5.1830403670322029</v>
      </c>
      <c r="B2330">
        <v>0.88495714911190959</v>
      </c>
    </row>
    <row r="2331" spans="1:2" x14ac:dyDescent="0.25">
      <c r="A2331">
        <v>5.1859231119848346</v>
      </c>
      <c r="B2331">
        <v>0.88496496285813087</v>
      </c>
    </row>
    <row r="2332" spans="1:2" x14ac:dyDescent="0.25">
      <c r="A2332">
        <v>5.1887784418905074</v>
      </c>
      <c r="B2332">
        <v>0.88496255164874082</v>
      </c>
    </row>
    <row r="2333" spans="1:2" x14ac:dyDescent="0.25">
      <c r="A2333">
        <v>5.1917538564284218</v>
      </c>
      <c r="B2333">
        <v>0.88486511708470572</v>
      </c>
    </row>
    <row r="2334" spans="1:2" x14ac:dyDescent="0.25">
      <c r="A2334">
        <v>5.1948174876742401</v>
      </c>
      <c r="B2334">
        <v>0.8847014442145601</v>
      </c>
    </row>
    <row r="2335" spans="1:2" x14ac:dyDescent="0.25">
      <c r="A2335">
        <v>5.1978163320463935</v>
      </c>
      <c r="B2335">
        <v>0.88459089424595572</v>
      </c>
    </row>
    <row r="2336" spans="1:2" x14ac:dyDescent="0.25">
      <c r="A2336">
        <v>5.200702037611185</v>
      </c>
      <c r="B2336">
        <v>0.88457485693390825</v>
      </c>
    </row>
    <row r="2337" spans="1:2" x14ac:dyDescent="0.25">
      <c r="A2337">
        <v>5.2035801949328269</v>
      </c>
      <c r="B2337">
        <v>0.88454258821148568</v>
      </c>
    </row>
    <row r="2338" spans="1:2" x14ac:dyDescent="0.25">
      <c r="A2338">
        <v>5.2065514689989634</v>
      </c>
      <c r="B2338">
        <v>0.88443559736854416</v>
      </c>
    </row>
    <row r="2339" spans="1:2" x14ac:dyDescent="0.25">
      <c r="A2339">
        <v>5.2095761205334581</v>
      </c>
      <c r="B2339">
        <v>0.88428749344849922</v>
      </c>
    </row>
    <row r="2340" spans="1:2" x14ac:dyDescent="0.25">
      <c r="A2340">
        <v>5.2125430448184247</v>
      </c>
      <c r="B2340">
        <v>0.88418889644754128</v>
      </c>
    </row>
    <row r="2341" spans="1:2" x14ac:dyDescent="0.25">
      <c r="A2341">
        <v>5.2154316459530516</v>
      </c>
      <c r="B2341">
        <v>0.88415146797637367</v>
      </c>
    </row>
    <row r="2342" spans="1:2" x14ac:dyDescent="0.25">
      <c r="A2342">
        <v>5.2183260585007289</v>
      </c>
      <c r="B2342">
        <v>0.88409415667230673</v>
      </c>
    </row>
    <row r="2343" spans="1:2" x14ac:dyDescent="0.25">
      <c r="A2343">
        <v>5.2212893191948861</v>
      </c>
      <c r="B2343">
        <v>0.88398047463319895</v>
      </c>
    </row>
    <row r="2344" spans="1:2" x14ac:dyDescent="0.25">
      <c r="A2344">
        <v>5.2242801231374942</v>
      </c>
      <c r="B2344">
        <v>0.88384541075456846</v>
      </c>
    </row>
    <row r="2345" spans="1:2" x14ac:dyDescent="0.25">
      <c r="A2345">
        <v>5.2272222069615246</v>
      </c>
      <c r="B2345">
        <v>0.88375223572264217</v>
      </c>
    </row>
    <row r="2346" spans="1:2" x14ac:dyDescent="0.25">
      <c r="A2346">
        <v>5.2301134941152121</v>
      </c>
      <c r="B2346">
        <v>0.88369554262526306</v>
      </c>
    </row>
    <row r="2347" spans="1:2" x14ac:dyDescent="0.25">
      <c r="A2347">
        <v>5.2330177240419156</v>
      </c>
      <c r="B2347">
        <v>0.88361802563777847</v>
      </c>
    </row>
    <row r="2348" spans="1:2" x14ac:dyDescent="0.25">
      <c r="A2348">
        <v>5.2359698093402933</v>
      </c>
      <c r="B2348">
        <v>0.88350031361384229</v>
      </c>
    </row>
    <row r="2349" spans="1:2" x14ac:dyDescent="0.25">
      <c r="A2349">
        <v>5.2389319533892573</v>
      </c>
      <c r="B2349">
        <v>0.8833749425419154</v>
      </c>
    </row>
    <row r="2350" spans="1:2" x14ac:dyDescent="0.25">
      <c r="A2350">
        <v>5.2418554320764592</v>
      </c>
      <c r="B2350">
        <v>0.88328194845668384</v>
      </c>
    </row>
    <row r="2351" spans="1:2" x14ac:dyDescent="0.25">
      <c r="A2351">
        <v>5.244748606039205</v>
      </c>
      <c r="B2351">
        <v>0.88320816070656583</v>
      </c>
    </row>
    <row r="2352" spans="1:2" x14ac:dyDescent="0.25">
      <c r="A2352">
        <v>5.2476568175729268</v>
      </c>
      <c r="B2352">
        <v>0.88311496147309421</v>
      </c>
    </row>
    <row r="2353" spans="1:2" x14ac:dyDescent="0.25">
      <c r="A2353">
        <v>5.25059576420038</v>
      </c>
      <c r="B2353">
        <v>0.88299508716218345</v>
      </c>
    </row>
    <row r="2354" spans="1:2" x14ac:dyDescent="0.25">
      <c r="A2354">
        <v>5.2535343026721213</v>
      </c>
      <c r="B2354">
        <v>0.8828756757329369</v>
      </c>
    </row>
    <row r="2355" spans="1:2" x14ac:dyDescent="0.25">
      <c r="A2355">
        <v>5.2564441083454261</v>
      </c>
      <c r="B2355">
        <v>0.88277911210924709</v>
      </c>
    </row>
    <row r="2356" spans="1:2" x14ac:dyDescent="0.25">
      <c r="A2356">
        <v>5.2593377420015788</v>
      </c>
      <c r="B2356">
        <v>0.88269052155687433</v>
      </c>
    </row>
    <row r="2357" spans="1:2" x14ac:dyDescent="0.25">
      <c r="A2357">
        <v>5.2622451053570893</v>
      </c>
      <c r="B2357">
        <v>0.88258553263952155</v>
      </c>
    </row>
    <row r="2358" spans="1:2" x14ac:dyDescent="0.25">
      <c r="A2358">
        <v>5.2651702165036856</v>
      </c>
      <c r="B2358">
        <v>0.88246434117266226</v>
      </c>
    </row>
    <row r="2359" spans="1:2" x14ac:dyDescent="0.25">
      <c r="A2359">
        <v>5.2680897591619313</v>
      </c>
      <c r="B2359">
        <v>0.88234730249925442</v>
      </c>
    </row>
    <row r="2360" spans="1:2" x14ac:dyDescent="0.25">
      <c r="A2360">
        <v>5.2709893617015453</v>
      </c>
      <c r="B2360">
        <v>0.88224484600869046</v>
      </c>
    </row>
    <row r="2361" spans="1:2" x14ac:dyDescent="0.25">
      <c r="A2361">
        <v>5.2738816324443034</v>
      </c>
      <c r="B2361">
        <v>0.8821437639042029</v>
      </c>
    </row>
    <row r="2362" spans="1:2" x14ac:dyDescent="0.25">
      <c r="A2362">
        <v>5.2767845528703301</v>
      </c>
      <c r="B2362">
        <v>0.88203001382696289</v>
      </c>
    </row>
    <row r="2363" spans="1:2" x14ac:dyDescent="0.25">
      <c r="A2363">
        <v>5.2796961660024495</v>
      </c>
      <c r="B2363">
        <v>0.88190743905901636</v>
      </c>
    </row>
    <row r="2364" spans="1:2" x14ac:dyDescent="0.25">
      <c r="A2364">
        <v>5.282600597252034</v>
      </c>
      <c r="B2364">
        <v>0.88178975078360511</v>
      </c>
    </row>
    <row r="2365" spans="1:2" x14ac:dyDescent="0.25">
      <c r="A2365">
        <v>5.2854921130580736</v>
      </c>
      <c r="B2365">
        <v>0.88168025854331711</v>
      </c>
    </row>
    <row r="2366" spans="1:2" x14ac:dyDescent="0.25">
      <c r="A2366">
        <v>5.2883811376962138</v>
      </c>
      <c r="B2366">
        <v>0.88156883478177672</v>
      </c>
    </row>
    <row r="2367" spans="1:2" x14ac:dyDescent="0.25">
      <c r="A2367">
        <v>5.2912772686993916</v>
      </c>
      <c r="B2367">
        <v>0.88144840618162013</v>
      </c>
    </row>
    <row r="2368" spans="1:2" x14ac:dyDescent="0.25">
      <c r="A2368">
        <v>5.2941763785652594</v>
      </c>
      <c r="B2368">
        <v>0.88132378549460766</v>
      </c>
    </row>
    <row r="2369" spans="1:2" x14ac:dyDescent="0.25">
      <c r="A2369">
        <v>5.2970687043022213</v>
      </c>
      <c r="B2369">
        <v>0.88120319694538829</v>
      </c>
    </row>
    <row r="2370" spans="1:2" x14ac:dyDescent="0.25">
      <c r="A2370">
        <v>5.2999531865091702</v>
      </c>
      <c r="B2370">
        <v>0.88108637272474188</v>
      </c>
    </row>
    <row r="2371" spans="1:2" x14ac:dyDescent="0.25">
      <c r="A2371">
        <v>5.3028373178241646</v>
      </c>
      <c r="B2371">
        <v>0.88096642442556705</v>
      </c>
    </row>
    <row r="2372" spans="1:2" x14ac:dyDescent="0.25">
      <c r="A2372">
        <v>5.3057253920629286</v>
      </c>
      <c r="B2372">
        <v>0.88084053685060559</v>
      </c>
    </row>
    <row r="2373" spans="1:2" x14ac:dyDescent="0.25">
      <c r="A2373">
        <v>5.3086132681837537</v>
      </c>
      <c r="B2373">
        <v>0.88071296558368029</v>
      </c>
    </row>
    <row r="2374" spans="1:2" x14ac:dyDescent="0.25">
      <c r="A2374">
        <v>5.3114956162282638</v>
      </c>
      <c r="B2374">
        <v>0.88058800478473498</v>
      </c>
    </row>
    <row r="2375" spans="1:2" x14ac:dyDescent="0.25">
      <c r="A2375">
        <v>5.3143734153156261</v>
      </c>
      <c r="B2375">
        <v>0.88046406129917965</v>
      </c>
    </row>
    <row r="2376" spans="1:2" x14ac:dyDescent="0.25">
      <c r="A2376">
        <v>5.3172514195558946</v>
      </c>
      <c r="B2376">
        <v>0.88033697151377999</v>
      </c>
    </row>
    <row r="2377" spans="1:2" x14ac:dyDescent="0.25">
      <c r="A2377">
        <v>5.3201309743527343</v>
      </c>
      <c r="B2377">
        <v>0.88020618157270991</v>
      </c>
    </row>
    <row r="2378" spans="1:2" x14ac:dyDescent="0.25">
      <c r="A2378">
        <v>5.3230088650170888</v>
      </c>
      <c r="B2378">
        <v>0.88007479025023549</v>
      </c>
    </row>
    <row r="2379" spans="1:2" x14ac:dyDescent="0.25">
      <c r="A2379">
        <v>5.3258826107228572</v>
      </c>
      <c r="B2379">
        <v>0.87994463566447434</v>
      </c>
    </row>
    <row r="2380" spans="1:2" x14ac:dyDescent="0.25">
      <c r="A2380">
        <v>5.3287537083652294</v>
      </c>
      <c r="B2380">
        <v>0.87981401217013611</v>
      </c>
    </row>
    <row r="2381" spans="1:2" x14ac:dyDescent="0.25">
      <c r="A2381">
        <v>5.3316248095431762</v>
      </c>
      <c r="B2381">
        <v>0.87968072034207712</v>
      </c>
    </row>
    <row r="2382" spans="1:2" x14ac:dyDescent="0.25">
      <c r="A2382">
        <v>5.3344958925328134</v>
      </c>
      <c r="B2382">
        <v>0.87954516190946475</v>
      </c>
    </row>
    <row r="2383" spans="1:2" x14ac:dyDescent="0.25">
      <c r="A2383">
        <v>5.3373648521638355</v>
      </c>
      <c r="B2383">
        <v>0.87940927032406846</v>
      </c>
    </row>
    <row r="2384" spans="1:2" x14ac:dyDescent="0.25">
      <c r="A2384">
        <v>5.3402308097621907</v>
      </c>
      <c r="B2384">
        <v>0.87927356570731774</v>
      </c>
    </row>
    <row r="2385" spans="1:2" x14ac:dyDescent="0.25">
      <c r="A2385">
        <v>5.3430950669114559</v>
      </c>
      <c r="B2385">
        <v>0.87913673138267923</v>
      </c>
    </row>
    <row r="2386" spans="1:2" x14ac:dyDescent="0.25">
      <c r="A2386">
        <v>5.3459588906323878</v>
      </c>
      <c r="B2386">
        <v>0.87899779916650445</v>
      </c>
    </row>
    <row r="2387" spans="1:2" x14ac:dyDescent="0.25">
      <c r="A2387">
        <v>5.3488218097603637</v>
      </c>
      <c r="B2387">
        <v>0.87885739580449285</v>
      </c>
    </row>
    <row r="2388" spans="1:2" x14ac:dyDescent="0.25">
      <c r="A2388">
        <v>5.3516826397676756</v>
      </c>
      <c r="B2388">
        <v>0.87871655697227813</v>
      </c>
    </row>
    <row r="2389" spans="1:2" x14ac:dyDescent="0.25">
      <c r="A2389">
        <v>5.354541261107185</v>
      </c>
      <c r="B2389">
        <v>0.87857522856704706</v>
      </c>
    </row>
    <row r="2390" spans="1:2" x14ac:dyDescent="0.25">
      <c r="A2390">
        <v>5.3573985640615991</v>
      </c>
      <c r="B2390">
        <v>0.87843257510589878</v>
      </c>
    </row>
    <row r="2391" spans="1:2" x14ac:dyDescent="0.25">
      <c r="A2391">
        <v>5.3602550298415084</v>
      </c>
      <c r="B2391">
        <v>0.87828829145824505</v>
      </c>
    </row>
    <row r="2392" spans="1:2" x14ac:dyDescent="0.25">
      <c r="A2392">
        <v>5.3631101781388582</v>
      </c>
      <c r="B2392">
        <v>0.87814290494407965</v>
      </c>
    </row>
    <row r="2393" spans="1:2" x14ac:dyDescent="0.25">
      <c r="A2393">
        <v>5.3659634459094718</v>
      </c>
      <c r="B2393">
        <v>0.8779968770639125</v>
      </c>
    </row>
    <row r="2394" spans="1:2" x14ac:dyDescent="0.25">
      <c r="A2394">
        <v>5.3688149840664332</v>
      </c>
      <c r="B2394">
        <v>0.877849989796195</v>
      </c>
    </row>
    <row r="2395" spans="1:2" x14ac:dyDescent="0.25">
      <c r="A2395">
        <v>5.3716653038252717</v>
      </c>
      <c r="B2395">
        <v>0.87770179629866951</v>
      </c>
    </row>
    <row r="2396" spans="1:2" x14ac:dyDescent="0.25">
      <c r="A2396">
        <v>5.3745145116359456</v>
      </c>
      <c r="B2396">
        <v>0.87755228369426708</v>
      </c>
    </row>
    <row r="2397" spans="1:2" x14ac:dyDescent="0.25">
      <c r="A2397">
        <v>5.3773622682297555</v>
      </c>
      <c r="B2397">
        <v>0.87740179490879333</v>
      </c>
    </row>
    <row r="2398" spans="1:2" x14ac:dyDescent="0.25">
      <c r="A2398">
        <v>5.3802083639336189</v>
      </c>
      <c r="B2398">
        <v>0.87725048259693905</v>
      </c>
    </row>
    <row r="2399" spans="1:2" x14ac:dyDescent="0.25">
      <c r="A2399">
        <v>5.38305298536718</v>
      </c>
      <c r="B2399">
        <v>0.87709814623055959</v>
      </c>
    </row>
    <row r="2400" spans="1:2" x14ac:dyDescent="0.25">
      <c r="A2400">
        <v>5.3858963807456917</v>
      </c>
      <c r="B2400">
        <v>0.87694458900551242</v>
      </c>
    </row>
    <row r="2401" spans="1:2" x14ac:dyDescent="0.25">
      <c r="A2401">
        <v>5.388738518975142</v>
      </c>
      <c r="B2401">
        <v>0.8767898874299509</v>
      </c>
    </row>
    <row r="2402" spans="1:2" x14ac:dyDescent="0.25">
      <c r="A2402">
        <v>5.3915792088061325</v>
      </c>
      <c r="B2402">
        <v>0.87663422524603529</v>
      </c>
    </row>
    <row r="2403" spans="1:2" x14ac:dyDescent="0.25">
      <c r="A2403">
        <v>5.3944184077068495</v>
      </c>
      <c r="B2403">
        <v>0.87647761993272955</v>
      </c>
    </row>
    <row r="2404" spans="1:2" x14ac:dyDescent="0.25">
      <c r="A2404">
        <v>5.3972562549426257</v>
      </c>
      <c r="B2404">
        <v>0.87631994011326786</v>
      </c>
    </row>
    <row r="2405" spans="1:2" x14ac:dyDescent="0.25">
      <c r="A2405">
        <v>5.400092849160508</v>
      </c>
      <c r="B2405">
        <v>0.87616112205792229</v>
      </c>
    </row>
    <row r="2406" spans="1:2" x14ac:dyDescent="0.25">
      <c r="A2406">
        <v>5.4029281344859186</v>
      </c>
      <c r="B2406">
        <v>0.87600124249236366</v>
      </c>
    </row>
    <row r="2407" spans="1:2" x14ac:dyDescent="0.25">
      <c r="A2407">
        <v>5.405762024485723</v>
      </c>
      <c r="B2407">
        <v>0.87584038209782933</v>
      </c>
    </row>
    <row r="2408" spans="1:2" x14ac:dyDescent="0.25">
      <c r="A2408">
        <v>5.4085945373403668</v>
      </c>
      <c r="B2408">
        <v>0.87567851665249485</v>
      </c>
    </row>
    <row r="2409" spans="1:2" x14ac:dyDescent="0.25">
      <c r="A2409">
        <v>5.4114257554426528</v>
      </c>
      <c r="B2409">
        <v>0.87551557764715959</v>
      </c>
    </row>
    <row r="2410" spans="1:2" x14ac:dyDescent="0.25">
      <c r="A2410">
        <v>5.4142557075262214</v>
      </c>
      <c r="B2410">
        <v>0.87535155844406309</v>
      </c>
    </row>
    <row r="2411" spans="1:2" x14ac:dyDescent="0.25">
      <c r="A2411">
        <v>5.417084352844209</v>
      </c>
      <c r="B2411">
        <v>0.87518651000514658</v>
      </c>
    </row>
    <row r="2412" spans="1:2" x14ac:dyDescent="0.25">
      <c r="A2412">
        <v>5.4199116636693034</v>
      </c>
      <c r="B2412">
        <v>0.87502045921149085</v>
      </c>
    </row>
    <row r="2413" spans="1:2" x14ac:dyDescent="0.25">
      <c r="A2413">
        <v>5.4227376693558362</v>
      </c>
      <c r="B2413">
        <v>0.8748533801909365</v>
      </c>
    </row>
    <row r="2414" spans="1:2" x14ac:dyDescent="0.25">
      <c r="A2414">
        <v>5.4255624115201302</v>
      </c>
      <c r="B2414">
        <v>0.87468524473515297</v>
      </c>
    </row>
    <row r="2415" spans="1:2" x14ac:dyDescent="0.25">
      <c r="A2415">
        <v>5.4283858937742373</v>
      </c>
      <c r="B2415">
        <v>0.87451606331180876</v>
      </c>
    </row>
    <row r="2416" spans="1:2" x14ac:dyDescent="0.25">
      <c r="A2416">
        <v>5.4312080958836999</v>
      </c>
      <c r="B2416">
        <v>0.87434586288546423</v>
      </c>
    </row>
    <row r="2417" spans="1:2" x14ac:dyDescent="0.25">
      <c r="A2417">
        <v>5.4340290166436445</v>
      </c>
      <c r="B2417">
        <v>0.87417464789901378</v>
      </c>
    </row>
    <row r="2418" spans="1:2" x14ac:dyDescent="0.25">
      <c r="A2418">
        <v>5.4368486796484792</v>
      </c>
      <c r="B2418">
        <v>0.87400240196719414</v>
      </c>
    </row>
    <row r="2419" spans="1:2" x14ac:dyDescent="0.25">
      <c r="A2419">
        <v>5.4396671037822433</v>
      </c>
      <c r="B2419">
        <v>0.873829117509062</v>
      </c>
    </row>
    <row r="2420" spans="1:2" x14ac:dyDescent="0.25">
      <c r="A2420">
        <v>5.4424842877451844</v>
      </c>
      <c r="B2420">
        <v>0.87365480561564701</v>
      </c>
    </row>
    <row r="2421" spans="1:2" x14ac:dyDescent="0.25">
      <c r="A2421">
        <v>5.4453002259206356</v>
      </c>
      <c r="B2421">
        <v>0.87347947806891968</v>
      </c>
    </row>
    <row r="2422" spans="1:2" x14ac:dyDescent="0.25">
      <c r="A2422">
        <v>5.4481149258978361</v>
      </c>
      <c r="B2422">
        <v>0.87330313293323092</v>
      </c>
    </row>
    <row r="2423" spans="1:2" x14ac:dyDescent="0.25">
      <c r="A2423">
        <v>5.4509284032534344</v>
      </c>
      <c r="B2423">
        <v>0.87312576273213804</v>
      </c>
    </row>
    <row r="2424" spans="1:2" x14ac:dyDescent="0.25">
      <c r="A2424">
        <v>5.453740666772414</v>
      </c>
      <c r="B2424">
        <v>0.872947368003542</v>
      </c>
    </row>
    <row r="2425" spans="1:2" x14ac:dyDescent="0.25">
      <c r="A2425">
        <v>5.4565517167899564</v>
      </c>
      <c r="B2425">
        <v>0.87276795631837001</v>
      </c>
    </row>
    <row r="2426" spans="1:2" x14ac:dyDescent="0.25">
      <c r="A2426">
        <v>5.4593615554546027</v>
      </c>
      <c r="B2426">
        <v>0.87258753186185212</v>
      </c>
    </row>
    <row r="2427" spans="1:2" x14ac:dyDescent="0.25">
      <c r="A2427">
        <v>5.4621701915651419</v>
      </c>
      <c r="B2427">
        <v>0.87240609256773749</v>
      </c>
    </row>
    <row r="2428" spans="1:2" x14ac:dyDescent="0.25">
      <c r="A2428">
        <v>5.4649776349632422</v>
      </c>
      <c r="B2428">
        <v>0.87222363649923929</v>
      </c>
    </row>
    <row r="2429" spans="1:2" x14ac:dyDescent="0.25">
      <c r="A2429">
        <v>5.4677838909860901</v>
      </c>
      <c r="B2429">
        <v>0.87204016626506853</v>
      </c>
    </row>
    <row r="2430" spans="1:2" x14ac:dyDescent="0.25">
      <c r="A2430">
        <v>5.4705889624846753</v>
      </c>
      <c r="B2430">
        <v>0.8718556861327692</v>
      </c>
    </row>
    <row r="2431" spans="1:2" x14ac:dyDescent="0.25">
      <c r="A2431">
        <v>5.4733928546532704</v>
      </c>
      <c r="B2431">
        <v>0.87167019744104757</v>
      </c>
    </row>
    <row r="2432" spans="1:2" x14ac:dyDescent="0.25">
      <c r="A2432">
        <v>5.4761955751052431</v>
      </c>
      <c r="B2432">
        <v>0.87148369957031924</v>
      </c>
    </row>
    <row r="2433" spans="1:2" x14ac:dyDescent="0.25">
      <c r="A2433">
        <v>5.4789971306333722</v>
      </c>
      <c r="B2433">
        <v>0.87129619312659945</v>
      </c>
    </row>
    <row r="2434" spans="1:2" x14ac:dyDescent="0.25">
      <c r="A2434">
        <v>5.481797525954045</v>
      </c>
      <c r="B2434">
        <v>0.87110768057018584</v>
      </c>
    </row>
    <row r="2435" spans="1:2" x14ac:dyDescent="0.25">
      <c r="A2435">
        <v>5.4845967655622445</v>
      </c>
      <c r="B2435">
        <v>0.87091816405815659</v>
      </c>
    </row>
    <row r="2436" spans="1:2" x14ac:dyDescent="0.25">
      <c r="A2436">
        <v>5.4873948551326759</v>
      </c>
      <c r="B2436">
        <v>0.87072764462589458</v>
      </c>
    </row>
    <row r="2437" spans="1:2" x14ac:dyDescent="0.25">
      <c r="A2437">
        <v>5.4901918010473345</v>
      </c>
      <c r="B2437">
        <v>0.8705361226862991</v>
      </c>
    </row>
    <row r="2438" spans="1:2" x14ac:dyDescent="0.25">
      <c r="A2438">
        <v>5.4929876089133796</v>
      </c>
      <c r="B2438">
        <v>0.87034359954377516</v>
      </c>
    </row>
    <row r="2439" spans="1:2" x14ac:dyDescent="0.25">
      <c r="A2439">
        <v>5.4957822835309589</v>
      </c>
      <c r="B2439">
        <v>0.8701500770953644</v>
      </c>
    </row>
    <row r="2440" spans="1:2" x14ac:dyDescent="0.25">
      <c r="A2440">
        <v>5.4985758298556595</v>
      </c>
      <c r="B2440">
        <v>0.86995555690622428</v>
      </c>
    </row>
    <row r="2441" spans="1:2" x14ac:dyDescent="0.25">
      <c r="A2441">
        <v>5.5013682534279615</v>
      </c>
      <c r="B2441">
        <v>0.86976003992489637</v>
      </c>
    </row>
    <row r="2442" spans="1:2" x14ac:dyDescent="0.25">
      <c r="A2442">
        <v>5.5041595598127282</v>
      </c>
      <c r="B2442">
        <v>0.86956352715829077</v>
      </c>
    </row>
    <row r="2443" spans="1:2" x14ac:dyDescent="0.25">
      <c r="A2443">
        <v>5.5069497541097991</v>
      </c>
      <c r="B2443">
        <v>0.86936602001737029</v>
      </c>
    </row>
    <row r="2444" spans="1:2" x14ac:dyDescent="0.25">
      <c r="A2444">
        <v>5.5097388411344284</v>
      </c>
      <c r="B2444">
        <v>0.86916752010361154</v>
      </c>
    </row>
    <row r="2445" spans="1:2" x14ac:dyDescent="0.25">
      <c r="A2445">
        <v>5.5125268259318414</v>
      </c>
      <c r="B2445">
        <v>0.86896802866266021</v>
      </c>
    </row>
    <row r="2446" spans="1:2" x14ac:dyDescent="0.25">
      <c r="A2446">
        <v>5.5153137137153756</v>
      </c>
      <c r="B2446">
        <v>0.86876754677608481</v>
      </c>
    </row>
    <row r="2447" spans="1:2" x14ac:dyDescent="0.25">
      <c r="A2447">
        <v>5.5180995095592582</v>
      </c>
      <c r="B2447">
        <v>0.868566075675133</v>
      </c>
    </row>
    <row r="2448" spans="1:2" x14ac:dyDescent="0.25">
      <c r="A2448">
        <v>5.5208842183006794</v>
      </c>
      <c r="B2448">
        <v>0.86836361675571427</v>
      </c>
    </row>
    <row r="2449" spans="1:2" x14ac:dyDescent="0.25">
      <c r="A2449">
        <v>5.5236678447321754</v>
      </c>
      <c r="B2449">
        <v>0.86816017135939172</v>
      </c>
    </row>
    <row r="2450" spans="1:2" x14ac:dyDescent="0.25">
      <c r="A2450">
        <v>5.5264503937173179</v>
      </c>
      <c r="B2450">
        <v>0.8679557407138816</v>
      </c>
    </row>
    <row r="2451" spans="1:2" x14ac:dyDescent="0.25">
      <c r="A2451">
        <v>5.5292318701492622</v>
      </c>
      <c r="B2451">
        <v>0.86775032600754043</v>
      </c>
    </row>
    <row r="2452" spans="1:2" x14ac:dyDescent="0.25">
      <c r="A2452">
        <v>5.5320122788086001</v>
      </c>
      <c r="B2452">
        <v>0.86754392850898321</v>
      </c>
    </row>
    <row r="2453" spans="1:2" x14ac:dyDescent="0.25">
      <c r="A2453">
        <v>5.5347916243792845</v>
      </c>
      <c r="B2453">
        <v>0.86733654948461514</v>
      </c>
    </row>
    <row r="2454" spans="1:2" x14ac:dyDescent="0.25">
      <c r="A2454">
        <v>5.5375699114645709</v>
      </c>
      <c r="B2454">
        <v>0.86712819027037391</v>
      </c>
    </row>
    <row r="2455" spans="1:2" x14ac:dyDescent="0.25">
      <c r="A2455">
        <v>5.5403471447203296</v>
      </c>
      <c r="B2455">
        <v>0.86691885208769204</v>
      </c>
    </row>
    <row r="2456" spans="1:2" x14ac:dyDescent="0.25">
      <c r="A2456">
        <v>5.5431233288084423</v>
      </c>
      <c r="B2456">
        <v>0.86670853612393739</v>
      </c>
    </row>
    <row r="2457" spans="1:2" x14ac:dyDescent="0.25">
      <c r="A2457">
        <v>5.5458984683056531</v>
      </c>
      <c r="B2457">
        <v>0.86649724361033398</v>
      </c>
    </row>
    <row r="2458" spans="1:2" x14ac:dyDescent="0.25">
      <c r="A2458">
        <v>5.5486725676797306</v>
      </c>
      <c r="B2458">
        <v>0.86628497584224995</v>
      </c>
    </row>
    <row r="2459" spans="1:2" x14ac:dyDescent="0.25">
      <c r="A2459">
        <v>5.551445631374599</v>
      </c>
      <c r="B2459">
        <v>0.86607173408896065</v>
      </c>
    </row>
    <row r="2460" spans="1:2" x14ac:dyDescent="0.25">
      <c r="A2460">
        <v>5.5542176638703102</v>
      </c>
      <c r="B2460">
        <v>0.86585751955770096</v>
      </c>
    </row>
    <row r="2461" spans="1:2" x14ac:dyDescent="0.25">
      <c r="A2461">
        <v>5.556988669636663</v>
      </c>
      <c r="B2461">
        <v>0.86564233340440344</v>
      </c>
    </row>
    <row r="2462" spans="1:2" x14ac:dyDescent="0.25">
      <c r="A2462">
        <v>5.5597586530164351</v>
      </c>
      <c r="B2462">
        <v>0.8654261769135374</v>
      </c>
    </row>
    <row r="2463" spans="1:2" x14ac:dyDescent="0.25">
      <c r="A2463">
        <v>5.5625276183149284</v>
      </c>
      <c r="B2463">
        <v>0.86520905132502623</v>
      </c>
    </row>
    <row r="2464" spans="1:2" x14ac:dyDescent="0.25">
      <c r="A2464">
        <v>5.5652955698277431</v>
      </c>
      <c r="B2464">
        <v>0.86499095784703095</v>
      </c>
    </row>
    <row r="2465" spans="1:2" x14ac:dyDescent="0.25">
      <c r="A2465">
        <v>5.5680625118146265</v>
      </c>
      <c r="B2465">
        <v>0.86477189768869722</v>
      </c>
    </row>
    <row r="2466" spans="1:2" x14ac:dyDescent="0.25">
      <c r="A2466">
        <v>5.5708284484868713</v>
      </c>
      <c r="B2466">
        <v>0.86455187211398687</v>
      </c>
    </row>
    <row r="2467" spans="1:2" x14ac:dyDescent="0.25">
      <c r="A2467">
        <v>5.5735933840796417</v>
      </c>
      <c r="B2467">
        <v>0.86433088228339294</v>
      </c>
    </row>
    <row r="2468" spans="1:2" x14ac:dyDescent="0.25">
      <c r="A2468">
        <v>5.5763573227864569</v>
      </c>
      <c r="B2468">
        <v>0.86410892935814476</v>
      </c>
    </row>
    <row r="2469" spans="1:2" x14ac:dyDescent="0.25">
      <c r="A2469">
        <v>5.5791202686624599</v>
      </c>
      <c r="B2469">
        <v>0.86388601465905501</v>
      </c>
    </row>
    <row r="2470" spans="1:2" x14ac:dyDescent="0.25">
      <c r="A2470">
        <v>5.5818822258193821</v>
      </c>
      <c r="B2470">
        <v>0.86366213932336544</v>
      </c>
    </row>
    <row r="2471" spans="1:2" x14ac:dyDescent="0.25">
      <c r="A2471">
        <v>5.5846431983170151</v>
      </c>
      <c r="B2471">
        <v>0.86343730456771317</v>
      </c>
    </row>
    <row r="2472" spans="1:2" x14ac:dyDescent="0.25">
      <c r="A2472">
        <v>5.5874031901831156</v>
      </c>
      <c r="B2472">
        <v>0.86321151161066045</v>
      </c>
    </row>
    <row r="2473" spans="1:2" x14ac:dyDescent="0.25">
      <c r="A2473">
        <v>5.5901622054476654</v>
      </c>
      <c r="B2473">
        <v>0.8629847615961036</v>
      </c>
    </row>
    <row r="2474" spans="1:2" x14ac:dyDescent="0.25">
      <c r="A2474">
        <v>5.592920248065421</v>
      </c>
      <c r="B2474">
        <v>0.8627570557345714</v>
      </c>
    </row>
    <row r="2475" spans="1:2" x14ac:dyDescent="0.25">
      <c r="A2475">
        <v>5.5956773219482567</v>
      </c>
      <c r="B2475">
        <v>0.86252839523764457</v>
      </c>
    </row>
    <row r="2476" spans="1:2" x14ac:dyDescent="0.25">
      <c r="A2476">
        <v>5.598433430986093</v>
      </c>
      <c r="B2476">
        <v>0.86229878130744297</v>
      </c>
    </row>
    <row r="2477" spans="1:2" x14ac:dyDescent="0.25">
      <c r="A2477">
        <v>5.6011885790765907</v>
      </c>
      <c r="B2477">
        <v>0.8620682151045439</v>
      </c>
    </row>
    <row r="2478" spans="1:2" x14ac:dyDescent="0.25">
      <c r="A2478">
        <v>5.603942770099172</v>
      </c>
      <c r="B2478">
        <v>0.86183669777282279</v>
      </c>
    </row>
    <row r="2479" spans="1:2" x14ac:dyDescent="0.25">
      <c r="A2479">
        <v>5.6066960078392123</v>
      </c>
      <c r="B2479">
        <v>0.861604230541265</v>
      </c>
    </row>
    <row r="2480" spans="1:2" x14ac:dyDescent="0.25">
      <c r="A2480">
        <v>5.6094482960779306</v>
      </c>
      <c r="B2480">
        <v>0.86137081457226405</v>
      </c>
    </row>
    <row r="2481" spans="1:2" x14ac:dyDescent="0.25">
      <c r="A2481">
        <v>5.6121996385570032</v>
      </c>
      <c r="B2481">
        <v>0.861136451068785</v>
      </c>
    </row>
    <row r="2482" spans="1:2" x14ac:dyDescent="0.25">
      <c r="A2482">
        <v>5.6149500390244338</v>
      </c>
      <c r="B2482">
        <v>0.86090114118019101</v>
      </c>
    </row>
    <row r="2483" spans="1:2" x14ac:dyDescent="0.25">
      <c r="A2483">
        <v>5.6176995012144637</v>
      </c>
      <c r="B2483">
        <v>0.86066488603082025</v>
      </c>
    </row>
    <row r="2484" spans="1:2" x14ac:dyDescent="0.25">
      <c r="A2484">
        <v>5.6204480287586014</v>
      </c>
      <c r="B2484">
        <v>0.86042768686921745</v>
      </c>
    </row>
    <row r="2485" spans="1:2" x14ac:dyDescent="0.25">
      <c r="A2485">
        <v>5.6231956253338282</v>
      </c>
      <c r="B2485">
        <v>0.86018954480004117</v>
      </c>
    </row>
    <row r="2486" spans="1:2" x14ac:dyDescent="0.25">
      <c r="A2486">
        <v>5.6259422945547017</v>
      </c>
      <c r="B2486">
        <v>0.85995046100895534</v>
      </c>
    </row>
    <row r="2487" spans="1:2" x14ac:dyDescent="0.25">
      <c r="A2487">
        <v>5.6286880400111121</v>
      </c>
      <c r="B2487">
        <v>0.85971043663058944</v>
      </c>
    </row>
    <row r="2488" spans="1:2" x14ac:dyDescent="0.25">
      <c r="A2488">
        <v>5.6314328652277652</v>
      </c>
      <c r="B2488">
        <v>0.85946947290545006</v>
      </c>
    </row>
    <row r="2489" spans="1:2" x14ac:dyDescent="0.25">
      <c r="A2489">
        <v>5.6341767737996964</v>
      </c>
      <c r="B2489">
        <v>0.8592275709101953</v>
      </c>
    </row>
    <row r="2490" spans="1:2" x14ac:dyDescent="0.25">
      <c r="A2490">
        <v>5.6369197692718584</v>
      </c>
      <c r="B2490">
        <v>0.8589847317738003</v>
      </c>
    </row>
    <row r="2491" spans="1:2" x14ac:dyDescent="0.25">
      <c r="A2491">
        <v>5.6396618550948379</v>
      </c>
      <c r="B2491">
        <v>0.85874095671281458</v>
      </c>
    </row>
    <row r="2492" spans="1:2" x14ac:dyDescent="0.25">
      <c r="A2492">
        <v>5.6424030347236922</v>
      </c>
      <c r="B2492">
        <v>0.85849624684365178</v>
      </c>
    </row>
    <row r="2493" spans="1:2" x14ac:dyDescent="0.25">
      <c r="A2493">
        <v>5.6451433115735261</v>
      </c>
      <c r="B2493">
        <v>0.85825060336517223</v>
      </c>
    </row>
    <row r="2494" spans="1:2" x14ac:dyDescent="0.25">
      <c r="A2494">
        <v>5.647882689116198</v>
      </c>
      <c r="B2494">
        <v>0.85800402735834591</v>
      </c>
    </row>
    <row r="2495" spans="1:2" x14ac:dyDescent="0.25">
      <c r="A2495">
        <v>5.6506211707731966</v>
      </c>
      <c r="B2495">
        <v>0.85775651993637958</v>
      </c>
    </row>
    <row r="2496" spans="1:2" x14ac:dyDescent="0.25">
      <c r="A2496">
        <v>5.6533587598564052</v>
      </c>
      <c r="B2496">
        <v>0.85750808230019193</v>
      </c>
    </row>
    <row r="2497" spans="1:2" x14ac:dyDescent="0.25">
      <c r="A2497">
        <v>5.6560954596850443</v>
      </c>
      <c r="B2497">
        <v>0.85725871561057509</v>
      </c>
    </row>
    <row r="2498" spans="1:2" x14ac:dyDescent="0.25">
      <c r="A2498">
        <v>5.6588312735922628</v>
      </c>
      <c r="B2498">
        <v>0.85700842097701413</v>
      </c>
    </row>
    <row r="2499" spans="1:2" x14ac:dyDescent="0.25">
      <c r="A2499">
        <v>5.6615662049150863</v>
      </c>
      <c r="B2499">
        <v>0.85675719953205043</v>
      </c>
    </row>
    <row r="2500" spans="1:2" x14ac:dyDescent="0.25">
      <c r="A2500">
        <v>5.6643002569870715</v>
      </c>
      <c r="B2500">
        <v>0.85650505231571727</v>
      </c>
    </row>
    <row r="2501" spans="1:2" x14ac:dyDescent="0.25">
      <c r="A2501">
        <v>5.6670334329936205</v>
      </c>
      <c r="B2501">
        <v>0.85625198055696927</v>
      </c>
    </row>
    <row r="2502" spans="1:2" x14ac:dyDescent="0.25">
      <c r="A2502">
        <v>5.669765736123269</v>
      </c>
      <c r="B2502">
        <v>0.85599798542441019</v>
      </c>
    </row>
    <row r="2503" spans="1:2" x14ac:dyDescent="0.25">
      <c r="A2503">
        <v>5.672497169624469</v>
      </c>
      <c r="B2503">
        <v>0.85574306800608069</v>
      </c>
    </row>
    <row r="2504" spans="1:2" x14ac:dyDescent="0.25">
      <c r="A2504">
        <v>5.6752277367682531</v>
      </c>
      <c r="B2504">
        <v>0.8554872293178436</v>
      </c>
    </row>
    <row r="2505" spans="1:2" x14ac:dyDescent="0.25">
      <c r="A2505">
        <v>5.6779574406722269</v>
      </c>
      <c r="B2505">
        <v>0.8552304705254743</v>
      </c>
    </row>
    <row r="2506" spans="1:2" x14ac:dyDescent="0.25">
      <c r="A2506">
        <v>5.6806862843742962</v>
      </c>
      <c r="B2506">
        <v>0.85497279291416362</v>
      </c>
    </row>
    <row r="2507" spans="1:2" x14ac:dyDescent="0.25">
      <c r="A2507">
        <v>5.6834142710723707</v>
      </c>
      <c r="B2507">
        <v>0.85471419746015775</v>
      </c>
    </row>
    <row r="2508" spans="1:2" x14ac:dyDescent="0.25">
      <c r="A2508">
        <v>5.6861414039242417</v>
      </c>
      <c r="B2508">
        <v>0.85445468523142942</v>
      </c>
    </row>
    <row r="2509" spans="1:2" x14ac:dyDescent="0.25">
      <c r="A2509">
        <v>5.6888676859647358</v>
      </c>
      <c r="B2509">
        <v>0.8541942574249578</v>
      </c>
    </row>
    <row r="2510" spans="1:2" x14ac:dyDescent="0.25">
      <c r="A2510">
        <v>5.691593120234411</v>
      </c>
      <c r="B2510">
        <v>0.85393291515885983</v>
      </c>
    </row>
    <row r="2511" spans="1:2" x14ac:dyDescent="0.25">
      <c r="A2511">
        <v>5.6943177097868922</v>
      </c>
      <c r="B2511">
        <v>0.85367065954443078</v>
      </c>
    </row>
    <row r="2512" spans="1:2" x14ac:dyDescent="0.25">
      <c r="A2512">
        <v>5.6970414577023911</v>
      </c>
      <c r="B2512">
        <v>0.85340749161406371</v>
      </c>
    </row>
    <row r="2513" spans="1:2" x14ac:dyDescent="0.25">
      <c r="A2513">
        <v>5.6997643669624809</v>
      </c>
      <c r="B2513">
        <v>0.85314341251880221</v>
      </c>
    </row>
    <row r="2514" spans="1:2" x14ac:dyDescent="0.25">
      <c r="A2514">
        <v>5.7024864405151883</v>
      </c>
      <c r="B2514">
        <v>0.85287842339545905</v>
      </c>
    </row>
    <row r="2515" spans="1:2" x14ac:dyDescent="0.25">
      <c r="A2515">
        <v>5.7052076813426931</v>
      </c>
      <c r="B2515">
        <v>0.85261252533124932</v>
      </c>
    </row>
    <row r="2516" spans="1:2" x14ac:dyDescent="0.25">
      <c r="A2516">
        <v>5.7079280924271423</v>
      </c>
      <c r="B2516">
        <v>0.85234571936847081</v>
      </c>
    </row>
    <row r="2517" spans="1:2" x14ac:dyDescent="0.25">
      <c r="A2517">
        <v>5.7106476766489589</v>
      </c>
      <c r="B2517">
        <v>0.85207800668823186</v>
      </c>
    </row>
    <row r="2518" spans="1:2" x14ac:dyDescent="0.25">
      <c r="A2518">
        <v>5.713366436921139</v>
      </c>
      <c r="B2518">
        <v>0.85180938835084286</v>
      </c>
    </row>
    <row r="2519" spans="1:2" x14ac:dyDescent="0.25">
      <c r="A2519">
        <v>5.7160843761392792</v>
      </c>
      <c r="B2519">
        <v>0.85153986547190241</v>
      </c>
    </row>
    <row r="2520" spans="1:2" x14ac:dyDescent="0.25">
      <c r="A2520">
        <v>5.718801497200884</v>
      </c>
      <c r="B2520">
        <v>0.85126943907954777</v>
      </c>
    </row>
    <row r="2521" spans="1:2" x14ac:dyDescent="0.25">
      <c r="A2521">
        <v>5.7215178029029001</v>
      </c>
      <c r="B2521">
        <v>0.85099811037352935</v>
      </c>
    </row>
    <row r="2522" spans="1:2" x14ac:dyDescent="0.25">
      <c r="A2522">
        <v>5.7242332961147984</v>
      </c>
      <c r="B2522">
        <v>0.85072588039814778</v>
      </c>
    </row>
    <row r="2523" spans="1:2" x14ac:dyDescent="0.25">
      <c r="A2523">
        <v>5.7269479797032083</v>
      </c>
      <c r="B2523">
        <v>0.85045275016352462</v>
      </c>
    </row>
    <row r="2524" spans="1:2" x14ac:dyDescent="0.25">
      <c r="A2524">
        <v>5.7296618563894306</v>
      </c>
      <c r="B2524">
        <v>0.85017872088437163</v>
      </c>
    </row>
    <row r="2525" spans="1:2" x14ac:dyDescent="0.25">
      <c r="A2525">
        <v>5.7323749289916126</v>
      </c>
      <c r="B2525">
        <v>0.84990379357026991</v>
      </c>
    </row>
    <row r="2526" spans="1:2" x14ac:dyDescent="0.25">
      <c r="A2526">
        <v>5.7350872002701099</v>
      </c>
      <c r="B2526">
        <v>0.84962796933025009</v>
      </c>
    </row>
    <row r="2527" spans="1:2" x14ac:dyDescent="0.25">
      <c r="A2527">
        <v>5.7377986729781396</v>
      </c>
      <c r="B2527">
        <v>0.84935124924969396</v>
      </c>
    </row>
    <row r="2528" spans="1:2" x14ac:dyDescent="0.25">
      <c r="A2528">
        <v>5.740509349856036</v>
      </c>
      <c r="B2528">
        <v>0.84907363441881423</v>
      </c>
    </row>
    <row r="2529" spans="1:2" x14ac:dyDescent="0.25">
      <c r="A2529">
        <v>5.7432192336555072</v>
      </c>
      <c r="B2529">
        <v>0.84879512585106864</v>
      </c>
    </row>
    <row r="2530" spans="1:2" x14ac:dyDescent="0.25">
      <c r="A2530">
        <v>5.7459283270287766</v>
      </c>
      <c r="B2530">
        <v>0.84851572468346514</v>
      </c>
    </row>
    <row r="2531" spans="1:2" x14ac:dyDescent="0.25">
      <c r="A2531">
        <v>5.7486366326148879</v>
      </c>
      <c r="B2531">
        <v>0.8482354320699701</v>
      </c>
    </row>
    <row r="2532" spans="1:2" x14ac:dyDescent="0.25">
      <c r="A2532">
        <v>5.7513441531678327</v>
      </c>
      <c r="B2532">
        <v>0.84795424892136162</v>
      </c>
    </row>
    <row r="2533" spans="1:2" x14ac:dyDescent="0.25">
      <c r="A2533">
        <v>5.7540508913140265</v>
      </c>
      <c r="B2533">
        <v>0.84767217639378101</v>
      </c>
    </row>
    <row r="2534" spans="1:2" x14ac:dyDescent="0.25">
      <c r="A2534">
        <v>5.7567568496493084</v>
      </c>
      <c r="B2534">
        <v>0.84738921558987901</v>
      </c>
    </row>
    <row r="2535" spans="1:2" x14ac:dyDescent="0.25">
      <c r="A2535">
        <v>5.7594620308016964</v>
      </c>
      <c r="B2535">
        <v>0.84710536759082777</v>
      </c>
    </row>
    <row r="2536" spans="1:2" x14ac:dyDescent="0.25">
      <c r="A2536">
        <v>5.7621664374453347</v>
      </c>
      <c r="B2536">
        <v>0.84682063337849911</v>
      </c>
    </row>
    <row r="2537" spans="1:2" x14ac:dyDescent="0.25">
      <c r="A2537">
        <v>5.7648700721716351</v>
      </c>
      <c r="B2537">
        <v>0.84653501402027376</v>
      </c>
    </row>
    <row r="2538" spans="1:2" x14ac:dyDescent="0.25">
      <c r="A2538">
        <v>5.7675729374735472</v>
      </c>
      <c r="B2538">
        <v>0.8462485106805766</v>
      </c>
    </row>
    <row r="2539" spans="1:2" x14ac:dyDescent="0.25">
      <c r="A2539">
        <v>5.7702750359050814</v>
      </c>
      <c r="B2539">
        <v>0.84596112439798199</v>
      </c>
    </row>
    <row r="2540" spans="1:2" x14ac:dyDescent="0.25">
      <c r="A2540">
        <v>5.7729763700336258</v>
      </c>
      <c r="B2540">
        <v>0.84567285623412147</v>
      </c>
    </row>
    <row r="2541" spans="1:2" x14ac:dyDescent="0.25">
      <c r="A2541">
        <v>5.7756769424371219</v>
      </c>
      <c r="B2541">
        <v>0.84538370717780265</v>
      </c>
    </row>
    <row r="2542" spans="1:2" x14ac:dyDescent="0.25">
      <c r="A2542">
        <v>5.7783767555925722</v>
      </c>
      <c r="B2542">
        <v>0.84509367839654537</v>
      </c>
    </row>
    <row r="2543" spans="1:2" x14ac:dyDescent="0.25">
      <c r="A2543">
        <v>5.7810758120422197</v>
      </c>
      <c r="B2543">
        <v>0.84480277085351096</v>
      </c>
    </row>
    <row r="2544" spans="1:2" x14ac:dyDescent="0.25">
      <c r="A2544">
        <v>5.783774114233097</v>
      </c>
      <c r="B2544">
        <v>0.84451098568001504</v>
      </c>
    </row>
    <row r="2545" spans="1:2" x14ac:dyDescent="0.25">
      <c r="A2545">
        <v>5.7864716646417653</v>
      </c>
      <c r="B2545">
        <v>0.84421832389350526</v>
      </c>
    </row>
    <row r="2546" spans="1:2" x14ac:dyDescent="0.25">
      <c r="A2546">
        <v>5.7891684657065232</v>
      </c>
      <c r="B2546">
        <v>0.84392478661654846</v>
      </c>
    </row>
    <row r="2547" spans="1:2" x14ac:dyDescent="0.25">
      <c r="A2547">
        <v>5.7918645199224725</v>
      </c>
      <c r="B2547">
        <v>0.84363037480288783</v>
      </c>
    </row>
    <row r="2548" spans="1:2" x14ac:dyDescent="0.25">
      <c r="A2548">
        <v>5.7945598297026164</v>
      </c>
      <c r="B2548">
        <v>0.84333508954214453</v>
      </c>
    </row>
    <row r="2549" spans="1:2" x14ac:dyDescent="0.25">
      <c r="A2549">
        <v>5.7972543974125692</v>
      </c>
      <c r="B2549">
        <v>0.84303893194882007</v>
      </c>
    </row>
    <row r="2550" spans="1:2" x14ac:dyDescent="0.25">
      <c r="A2550">
        <v>5.799948225468909</v>
      </c>
      <c r="B2550">
        <v>0.84274190306515395</v>
      </c>
    </row>
    <row r="2551" spans="1:2" x14ac:dyDescent="0.25">
      <c r="A2551">
        <v>5.802641316339094</v>
      </c>
      <c r="B2551">
        <v>0.84244400384815676</v>
      </c>
    </row>
    <row r="2552" spans="1:2" x14ac:dyDescent="0.25">
      <c r="A2552">
        <v>5.8053336723841804</v>
      </c>
      <c r="B2552">
        <v>0.84214523538256736</v>
      </c>
    </row>
    <row r="2553" spans="1:2" x14ac:dyDescent="0.25">
      <c r="A2553">
        <v>5.8080252959166607</v>
      </c>
      <c r="B2553">
        <v>0.84184559877130782</v>
      </c>
    </row>
    <row r="2554" spans="1:2" x14ac:dyDescent="0.25">
      <c r="A2554">
        <v>5.8107161892883292</v>
      </c>
      <c r="B2554">
        <v>0.84154509501918295</v>
      </c>
    </row>
    <row r="2555" spans="1:2" x14ac:dyDescent="0.25">
      <c r="A2555">
        <v>5.8134063548336998</v>
      </c>
      <c r="B2555">
        <v>0.8412437252051177</v>
      </c>
    </row>
    <row r="2556" spans="1:2" x14ac:dyDescent="0.25">
      <c r="A2556">
        <v>5.8160957949046841</v>
      </c>
      <c r="B2556">
        <v>0.84094149035589127</v>
      </c>
    </row>
    <row r="2557" spans="1:2" x14ac:dyDescent="0.25">
      <c r="A2557">
        <v>5.8187845118468537</v>
      </c>
      <c r="B2557">
        <v>0.84063839146163133</v>
      </c>
    </row>
    <row r="2558" spans="1:2" x14ac:dyDescent="0.25">
      <c r="A2558">
        <v>5.8214725079228122</v>
      </c>
      <c r="B2558">
        <v>0.84033442961870863</v>
      </c>
    </row>
    <row r="2559" spans="1:2" x14ac:dyDescent="0.25">
      <c r="A2559">
        <v>5.8241597853950511</v>
      </c>
      <c r="B2559">
        <v>0.84002960589940634</v>
      </c>
    </row>
    <row r="2560" spans="1:2" x14ac:dyDescent="0.25">
      <c r="A2560">
        <v>5.8268463465870211</v>
      </c>
      <c r="B2560">
        <v>0.83972392127012163</v>
      </c>
    </row>
    <row r="2561" spans="1:2" x14ac:dyDescent="0.25">
      <c r="A2561">
        <v>5.8295321937438347</v>
      </c>
      <c r="B2561">
        <v>0.83941737682226658</v>
      </c>
    </row>
    <row r="2562" spans="1:2" x14ac:dyDescent="0.25">
      <c r="A2562">
        <v>5.8322173291281381</v>
      </c>
      <c r="B2562">
        <v>0.83910997355431194</v>
      </c>
    </row>
    <row r="2563" spans="1:2" x14ac:dyDescent="0.25">
      <c r="A2563">
        <v>5.834901754957607</v>
      </c>
      <c r="B2563">
        <v>0.83880171251480007</v>
      </c>
    </row>
    <row r="2564" spans="1:2" x14ac:dyDescent="0.25">
      <c r="A2564">
        <v>5.8375854734214858</v>
      </c>
      <c r="B2564">
        <v>0.83849259482557947</v>
      </c>
    </row>
    <row r="2565" spans="1:2" x14ac:dyDescent="0.25">
      <c r="A2565">
        <v>5.8402684868150017</v>
      </c>
      <c r="B2565">
        <v>0.83818262139372346</v>
      </c>
    </row>
    <row r="2566" spans="1:2" x14ac:dyDescent="0.25">
      <c r="A2566">
        <v>5.8429507973446437</v>
      </c>
      <c r="B2566">
        <v>0.83787179326218542</v>
      </c>
    </row>
    <row r="2567" spans="1:2" x14ac:dyDescent="0.25">
      <c r="A2567">
        <v>5.8456324071405676</v>
      </c>
      <c r="B2567">
        <v>0.83756011156763277</v>
      </c>
    </row>
    <row r="2568" spans="1:2" x14ac:dyDescent="0.25">
      <c r="A2568">
        <v>5.8483133184153369</v>
      </c>
      <c r="B2568">
        <v>0.83724757726235899</v>
      </c>
    </row>
    <row r="2569" spans="1:2" x14ac:dyDescent="0.25">
      <c r="A2569">
        <v>5.8509935333494258</v>
      </c>
      <c r="B2569">
        <v>0.83693419138746117</v>
      </c>
    </row>
    <row r="2570" spans="1:2" x14ac:dyDescent="0.25">
      <c r="A2570">
        <v>5.8536730541001036</v>
      </c>
      <c r="B2570">
        <v>0.83661995495537</v>
      </c>
    </row>
    <row r="2571" spans="1:2" x14ac:dyDescent="0.25">
      <c r="A2571">
        <v>5.8563518827770151</v>
      </c>
      <c r="B2571">
        <v>0.83630486905104073</v>
      </c>
    </row>
    <row r="2572" spans="1:2" x14ac:dyDescent="0.25">
      <c r="A2572">
        <v>5.8590300215237523</v>
      </c>
      <c r="B2572">
        <v>0.8359889346891709</v>
      </c>
    </row>
    <row r="2573" spans="1:2" x14ac:dyDescent="0.25">
      <c r="A2573">
        <v>5.8617074725165965</v>
      </c>
      <c r="B2573">
        <v>0.835672152845783</v>
      </c>
    </row>
    <row r="2574" spans="1:2" x14ac:dyDescent="0.25">
      <c r="A2574">
        <v>5.8643842378689568</v>
      </c>
      <c r="B2574">
        <v>0.83535452455416392</v>
      </c>
    </row>
    <row r="2575" spans="1:2" x14ac:dyDescent="0.25">
      <c r="A2575">
        <v>5.867060319649843</v>
      </c>
      <c r="B2575">
        <v>0.83503605087875099</v>
      </c>
    </row>
    <row r="2576" spans="1:2" x14ac:dyDescent="0.25">
      <c r="A2576">
        <v>5.8697357199430238</v>
      </c>
      <c r="B2576">
        <v>0.83471673283685288</v>
      </c>
    </row>
    <row r="2577" spans="1:2" x14ac:dyDescent="0.25">
      <c r="A2577">
        <v>5.8724104408382214</v>
      </c>
      <c r="B2577">
        <v>0.8343965714632432</v>
      </c>
    </row>
    <row r="2578" spans="1:2" x14ac:dyDescent="0.25">
      <c r="A2578">
        <v>5.8750844844490038</v>
      </c>
      <c r="B2578">
        <v>0.83407556772316294</v>
      </c>
    </row>
    <row r="2579" spans="1:2" x14ac:dyDescent="0.25">
      <c r="A2579">
        <v>5.8777578528285597</v>
      </c>
      <c r="B2579">
        <v>0.83375372265303438</v>
      </c>
    </row>
    <row r="2580" spans="1:2" x14ac:dyDescent="0.25">
      <c r="A2580">
        <v>5.8804305479990653</v>
      </c>
      <c r="B2580">
        <v>0.8334310373118341</v>
      </c>
    </row>
    <row r="2581" spans="1:2" x14ac:dyDescent="0.25">
      <c r="A2581">
        <v>5.8831025719973233</v>
      </c>
      <c r="B2581">
        <v>0.83310751271558248</v>
      </c>
    </row>
    <row r="2582" spans="1:2" x14ac:dyDescent="0.25">
      <c r="A2582">
        <v>5.885773926881626</v>
      </c>
      <c r="B2582">
        <v>0.83278314984055513</v>
      </c>
    </row>
    <row r="2583" spans="1:2" x14ac:dyDescent="0.25">
      <c r="A2583">
        <v>5.8884446146597451</v>
      </c>
      <c r="B2583">
        <v>0.83245794973557119</v>
      </c>
    </row>
    <row r="2584" spans="1:2" x14ac:dyDescent="0.25">
      <c r="A2584">
        <v>5.8911146373386991</v>
      </c>
      <c r="B2584">
        <v>0.83213191341278747</v>
      </c>
    </row>
    <row r="2585" spans="1:2" x14ac:dyDescent="0.25">
      <c r="A2585">
        <v>5.893783996916528</v>
      </c>
      <c r="B2585">
        <v>0.83180504192220051</v>
      </c>
    </row>
    <row r="2586" spans="1:2" x14ac:dyDescent="0.25">
      <c r="A2586">
        <v>5.8964526954398275</v>
      </c>
      <c r="B2586">
        <v>0.83147733621721864</v>
      </c>
    </row>
    <row r="2587" spans="1:2" x14ac:dyDescent="0.25">
      <c r="A2587">
        <v>5.8991207349178785</v>
      </c>
      <c r="B2587">
        <v>0.83114879724597157</v>
      </c>
    </row>
    <row r="2588" spans="1:2" x14ac:dyDescent="0.25">
      <c r="A2588">
        <v>5.9017881172113853</v>
      </c>
      <c r="B2588">
        <v>0.83081942618681315</v>
      </c>
    </row>
    <row r="2589" spans="1:2" x14ac:dyDescent="0.25">
      <c r="A2589">
        <v>5.9044548442836771</v>
      </c>
      <c r="B2589">
        <v>0.83048922400734504</v>
      </c>
    </row>
    <row r="2590" spans="1:2" x14ac:dyDescent="0.25">
      <c r="A2590">
        <v>5.9071209181371822</v>
      </c>
      <c r="B2590">
        <v>0.83015819169595451</v>
      </c>
    </row>
    <row r="2591" spans="1:2" x14ac:dyDescent="0.25">
      <c r="A2591">
        <v>5.9097863407691866</v>
      </c>
      <c r="B2591">
        <v>0.82982633015878304</v>
      </c>
    </row>
    <row r="2592" spans="1:2" x14ac:dyDescent="0.25">
      <c r="A2592">
        <v>5.9124511140185882</v>
      </c>
      <c r="B2592">
        <v>0.82949364058460062</v>
      </c>
    </row>
    <row r="2593" spans="1:2" x14ac:dyDescent="0.25">
      <c r="A2593">
        <v>5.9151152398427556</v>
      </c>
      <c r="B2593">
        <v>0.82916012389796578</v>
      </c>
    </row>
    <row r="2594" spans="1:2" x14ac:dyDescent="0.25">
      <c r="A2594">
        <v>5.9177787201835947</v>
      </c>
      <c r="B2594">
        <v>0.82882578110707861</v>
      </c>
    </row>
    <row r="2595" spans="1:2" x14ac:dyDescent="0.25">
      <c r="A2595">
        <v>5.9204415569624702</v>
      </c>
      <c r="B2595">
        <v>0.82849061316677353</v>
      </c>
    </row>
    <row r="2596" spans="1:2" x14ac:dyDescent="0.25">
      <c r="A2596">
        <v>5.9231037520103591</v>
      </c>
      <c r="B2596">
        <v>0.82815462117219041</v>
      </c>
    </row>
    <row r="2597" spans="1:2" x14ac:dyDescent="0.25">
      <c r="A2597">
        <v>5.9257653072030436</v>
      </c>
      <c r="B2597">
        <v>0.82781780619272249</v>
      </c>
    </row>
    <row r="2598" spans="1:2" x14ac:dyDescent="0.25">
      <c r="A2598">
        <v>5.9284262245486099</v>
      </c>
      <c r="B2598">
        <v>0.82748016902081378</v>
      </c>
    </row>
    <row r="2599" spans="1:2" x14ac:dyDescent="0.25">
      <c r="A2599">
        <v>5.9310865058641422</v>
      </c>
      <c r="B2599">
        <v>0.8271417108040412</v>
      </c>
    </row>
    <row r="2600" spans="1:2" x14ac:dyDescent="0.25">
      <c r="A2600">
        <v>5.9337461530039075</v>
      </c>
      <c r="B2600">
        <v>0.82680243251511065</v>
      </c>
    </row>
    <row r="2601" spans="1:2" x14ac:dyDescent="0.25">
      <c r="A2601">
        <v>5.9364051678011212</v>
      </c>
      <c r="B2601">
        <v>0.82646233518163603</v>
      </c>
    </row>
    <row r="2602" spans="1:2" x14ac:dyDescent="0.25">
      <c r="A2602">
        <v>5.9390635521076911</v>
      </c>
      <c r="B2602">
        <v>0.82612141978492237</v>
      </c>
    </row>
    <row r="2603" spans="1:2" x14ac:dyDescent="0.25">
      <c r="A2603">
        <v>5.9417213077586153</v>
      </c>
      <c r="B2603">
        <v>0.8257796873424097</v>
      </c>
    </row>
    <row r="2604" spans="1:2" x14ac:dyDescent="0.25">
      <c r="A2604">
        <v>5.9443784366090373</v>
      </c>
      <c r="B2604">
        <v>0.82543713883759628</v>
      </c>
    </row>
    <row r="2605" spans="1:2" x14ac:dyDescent="0.25">
      <c r="A2605">
        <v>5.9470349405047527</v>
      </c>
      <c r="B2605">
        <v>0.82509377522041571</v>
      </c>
    </row>
    <row r="2606" spans="1:2" x14ac:dyDescent="0.25">
      <c r="A2606">
        <v>5.9496908211920969</v>
      </c>
      <c r="B2606">
        <v>0.82474959760897026</v>
      </c>
    </row>
    <row r="2607" spans="1:2" x14ac:dyDescent="0.25">
      <c r="A2607">
        <v>5.9523460805058308</v>
      </c>
      <c r="B2607">
        <v>0.82440460690372652</v>
      </c>
    </row>
    <row r="2608" spans="1:2" x14ac:dyDescent="0.25">
      <c r="A2608">
        <v>5.9550007202164048</v>
      </c>
      <c r="B2608">
        <v>0.82405880419652233</v>
      </c>
    </row>
    <row r="2609" spans="1:2" x14ac:dyDescent="0.25">
      <c r="A2609">
        <v>5.9576547421797832</v>
      </c>
      <c r="B2609">
        <v>0.82371219036632359</v>
      </c>
    </row>
    <row r="2610" spans="1:2" x14ac:dyDescent="0.25">
      <c r="A2610">
        <v>5.9603081481506308</v>
      </c>
      <c r="B2610">
        <v>0.82336476648506396</v>
      </c>
    </row>
    <row r="2611" spans="1:2" x14ac:dyDescent="0.25">
      <c r="A2611">
        <v>5.9629609399014827</v>
      </c>
      <c r="B2611">
        <v>0.82301653350992388</v>
      </c>
    </row>
    <row r="2612" spans="1:2" x14ac:dyDescent="0.25">
      <c r="A2612">
        <v>5.9656131191535477</v>
      </c>
      <c r="B2612">
        <v>0.82266749250525162</v>
      </c>
    </row>
    <row r="2613" spans="1:2" x14ac:dyDescent="0.25">
      <c r="A2613">
        <v>5.9682646877011134</v>
      </c>
      <c r="B2613">
        <v>0.8223176443884157</v>
      </c>
    </row>
    <row r="2614" spans="1:2" x14ac:dyDescent="0.25">
      <c r="A2614">
        <v>5.970915647263487</v>
      </c>
      <c r="B2614">
        <v>0.82196699023289477</v>
      </c>
    </row>
    <row r="2615" spans="1:2" x14ac:dyDescent="0.25">
      <c r="A2615">
        <v>5.973565999626695</v>
      </c>
      <c r="B2615">
        <v>0.82161553094373452</v>
      </c>
    </row>
    <row r="2616" spans="1:2" x14ac:dyDescent="0.25">
      <c r="A2616">
        <v>5.9762157465079442</v>
      </c>
      <c r="B2616">
        <v>0.82126326757958101</v>
      </c>
    </row>
    <row r="2617" spans="1:2" x14ac:dyDescent="0.25">
      <c r="A2617">
        <v>5.9788648896516348</v>
      </c>
      <c r="B2617">
        <v>0.82091020108568002</v>
      </c>
    </row>
    <row r="2618" spans="1:2" x14ac:dyDescent="0.25">
      <c r="A2618">
        <v>5.9815134307624156</v>
      </c>
      <c r="B2618">
        <v>0.82055633246882631</v>
      </c>
    </row>
    <row r="2619" spans="1:2" x14ac:dyDescent="0.25">
      <c r="A2619">
        <v>5.9841613715166435</v>
      </c>
      <c r="B2619">
        <v>0.82020166278511064</v>
      </c>
    </row>
    <row r="2620" spans="1:2" x14ac:dyDescent="0.25">
      <c r="A2620">
        <v>5.9868087136548933</v>
      </c>
      <c r="B2620">
        <v>0.81984619293759975</v>
      </c>
    </row>
    <row r="2621" spans="1:2" x14ac:dyDescent="0.25">
      <c r="A2621">
        <v>5.9894554588701183</v>
      </c>
      <c r="B2621">
        <v>0.81948992394686493</v>
      </c>
    </row>
    <row r="2622" spans="1:2" x14ac:dyDescent="0.25">
      <c r="A2622">
        <v>5.9921016088409287</v>
      </c>
      <c r="B2622">
        <v>0.81913285679602377</v>
      </c>
    </row>
    <row r="2623" spans="1:2" x14ac:dyDescent="0.25">
      <c r="A2623">
        <v>5.994747165223302</v>
      </c>
      <c r="B2623">
        <v>0.81877499254864761</v>
      </c>
    </row>
    <row r="2624" spans="1:2" x14ac:dyDescent="0.25">
      <c r="A2624">
        <v>5.9973921297650206</v>
      </c>
      <c r="B2624">
        <v>0.81841633207181952</v>
      </c>
    </row>
    <row r="2625" spans="1:2" x14ac:dyDescent="0.25">
      <c r="A2625">
        <v>6.0000365041285573</v>
      </c>
      <c r="B2625">
        <v>0.8180568763583036</v>
      </c>
    </row>
    <row r="2626" spans="1:2" x14ac:dyDescent="0.25">
      <c r="A2626">
        <v>6.0026802898819742</v>
      </c>
      <c r="B2626">
        <v>0.81769662652555164</v>
      </c>
    </row>
    <row r="2627" spans="1:2" x14ac:dyDescent="0.25">
      <c r="A2627">
        <v>6.0053234887103688</v>
      </c>
      <c r="B2627">
        <v>0.81733558350604207</v>
      </c>
    </row>
    <row r="2628" spans="1:2" x14ac:dyDescent="0.25">
      <c r="A2628">
        <v>6.0079661023221007</v>
      </c>
      <c r="B2628">
        <v>0.81697374822484348</v>
      </c>
    </row>
    <row r="2629" spans="1:2" x14ac:dyDescent="0.25">
      <c r="A2629">
        <v>6.0106081323571168</v>
      </c>
      <c r="B2629">
        <v>0.81661112165257999</v>
      </c>
    </row>
    <row r="2630" spans="1:2" x14ac:dyDescent="0.25">
      <c r="A2630">
        <v>6.0132495803774679</v>
      </c>
      <c r="B2630">
        <v>0.81624770488026799</v>
      </c>
    </row>
    <row r="2631" spans="1:2" x14ac:dyDescent="0.25">
      <c r="A2631">
        <v>6.0158904480070214</v>
      </c>
      <c r="B2631">
        <v>0.81588349884974365</v>
      </c>
    </row>
    <row r="2632" spans="1:2" x14ac:dyDescent="0.25">
      <c r="A2632">
        <v>6.0185307368794927</v>
      </c>
      <c r="B2632">
        <v>0.81551850457607267</v>
      </c>
    </row>
    <row r="2633" spans="1:2" x14ac:dyDescent="0.25">
      <c r="A2633">
        <v>6.0211704486792845</v>
      </c>
      <c r="B2633">
        <v>0.81515272291497543</v>
      </c>
    </row>
    <row r="2634" spans="1:2" x14ac:dyDescent="0.25">
      <c r="A2634">
        <v>6.0238095849520175</v>
      </c>
      <c r="B2634">
        <v>0.81478615497240914</v>
      </c>
    </row>
    <row r="2635" spans="1:2" x14ac:dyDescent="0.25">
      <c r="A2635">
        <v>6.0264481472873959</v>
      </c>
      <c r="B2635">
        <v>0.81441880171881831</v>
      </c>
    </row>
    <row r="2636" spans="1:2" x14ac:dyDescent="0.25">
      <c r="A2636">
        <v>6.0290861373064137</v>
      </c>
      <c r="B2636">
        <v>0.81405066409917604</v>
      </c>
    </row>
    <row r="2637" spans="1:2" x14ac:dyDescent="0.25">
      <c r="A2637">
        <v>6.0317235565908218</v>
      </c>
      <c r="B2637">
        <v>0.81368174311237063</v>
      </c>
    </row>
    <row r="2638" spans="1:2" x14ac:dyDescent="0.25">
      <c r="A2638">
        <v>6.0343604067288368</v>
      </c>
      <c r="B2638">
        <v>0.81331203970402755</v>
      </c>
    </row>
    <row r="2639" spans="1:2" x14ac:dyDescent="0.25">
      <c r="A2639">
        <v>6.0369966892467932</v>
      </c>
      <c r="B2639">
        <v>0.81294155494418507</v>
      </c>
    </row>
    <row r="2640" spans="1:2" x14ac:dyDescent="0.25">
      <c r="A2640">
        <v>6.0396324057501731</v>
      </c>
      <c r="B2640">
        <v>0.81257028973262257</v>
      </c>
    </row>
    <row r="2641" spans="1:2" x14ac:dyDescent="0.25">
      <c r="A2641">
        <v>6.0422675577940241</v>
      </c>
      <c r="B2641">
        <v>0.81219824507907756</v>
      </c>
    </row>
    <row r="2642" spans="1:2" x14ac:dyDescent="0.25">
      <c r="A2642">
        <v>6.044902146932535</v>
      </c>
      <c r="B2642">
        <v>0.81182542197283447</v>
      </c>
    </row>
    <row r="2643" spans="1:2" x14ac:dyDescent="0.25">
      <c r="A2643">
        <v>6.0475361747356029</v>
      </c>
      <c r="B2643">
        <v>0.81145182133510907</v>
      </c>
    </row>
    <row r="2644" spans="1:2" x14ac:dyDescent="0.25">
      <c r="A2644">
        <v>6.0501696426975276</v>
      </c>
      <c r="B2644">
        <v>0.81107744422580963</v>
      </c>
    </row>
    <row r="2645" spans="1:2" x14ac:dyDescent="0.25">
      <c r="A2645">
        <v>6.0528025523632216</v>
      </c>
      <c r="B2645">
        <v>0.81070229158529616</v>
      </c>
    </row>
    <row r="2646" spans="1:2" x14ac:dyDescent="0.25">
      <c r="A2646">
        <v>6.0554349052658161</v>
      </c>
      <c r="B2646">
        <v>0.81032636442242156</v>
      </c>
    </row>
    <row r="2647" spans="1:2" x14ac:dyDescent="0.25">
      <c r="A2647">
        <v>6.0580667029874053</v>
      </c>
      <c r="B2647">
        <v>0.80994966360947562</v>
      </c>
    </row>
    <row r="2648" spans="1:2" x14ac:dyDescent="0.25">
      <c r="A2648">
        <v>6.0606979469852655</v>
      </c>
      <c r="B2648">
        <v>0.80957219026067451</v>
      </c>
    </row>
    <row r="2649" spans="1:2" x14ac:dyDescent="0.25">
      <c r="A2649">
        <v>6.0633286387964622</v>
      </c>
      <c r="B2649">
        <v>0.80919394523620569</v>
      </c>
    </row>
    <row r="2650" spans="1:2" x14ac:dyDescent="0.25">
      <c r="A2650">
        <v>6.0659587798745935</v>
      </c>
      <c r="B2650">
        <v>0.80881492963279233</v>
      </c>
    </row>
    <row r="2651" spans="1:2" x14ac:dyDescent="0.25">
      <c r="A2651">
        <v>6.0685883717704376</v>
      </c>
      <c r="B2651">
        <v>0.80843514432177899</v>
      </c>
    </row>
    <row r="2652" spans="1:2" x14ac:dyDescent="0.25">
      <c r="A2652">
        <v>6.0712174159699792</v>
      </c>
      <c r="B2652">
        <v>0.80805459029185711</v>
      </c>
    </row>
    <row r="2653" spans="1:2" x14ac:dyDescent="0.25">
      <c r="A2653">
        <v>6.0738459139086087</v>
      </c>
      <c r="B2653">
        <v>0.80767326861586441</v>
      </c>
    </row>
    <row r="2654" spans="1:2" x14ac:dyDescent="0.25">
      <c r="A2654">
        <v>6.0764738671275333</v>
      </c>
      <c r="B2654">
        <v>0.80729118016379486</v>
      </c>
    </row>
    <row r="2655" spans="1:2" x14ac:dyDescent="0.25">
      <c r="A2655">
        <v>6.0791012771111452</v>
      </c>
      <c r="B2655">
        <v>0.80690832590369488</v>
      </c>
    </row>
    <row r="2656" spans="1:2" x14ac:dyDescent="0.25">
      <c r="A2656">
        <v>6.0817281452790395</v>
      </c>
      <c r="B2656">
        <v>0.80652470692322409</v>
      </c>
    </row>
    <row r="2657" spans="1:2" x14ac:dyDescent="0.25">
      <c r="A2657">
        <v>6.0843544731585695</v>
      </c>
      <c r="B2657">
        <v>0.806140324075448</v>
      </c>
    </row>
    <row r="2658" spans="1:2" x14ac:dyDescent="0.25">
      <c r="A2658">
        <v>6.0869802622047136</v>
      </c>
      <c r="B2658">
        <v>0.80575517834689236</v>
      </c>
    </row>
    <row r="2659" spans="1:2" x14ac:dyDescent="0.25">
      <c r="A2659">
        <v>6.0896055138283955</v>
      </c>
      <c r="B2659">
        <v>0.80536927074544662</v>
      </c>
    </row>
    <row r="2660" spans="1:2" x14ac:dyDescent="0.25">
      <c r="A2660">
        <v>6.0922302294246045</v>
      </c>
      <c r="B2660">
        <v>0.80498260232300123</v>
      </c>
    </row>
    <row r="2661" spans="1:2" x14ac:dyDescent="0.25">
      <c r="A2661">
        <v>6.0948544105121334</v>
      </c>
      <c r="B2661">
        <v>0.80459517393550151</v>
      </c>
    </row>
    <row r="2662" spans="1:2" x14ac:dyDescent="0.25">
      <c r="A2662">
        <v>6.097478058551558</v>
      </c>
      <c r="B2662">
        <v>0.80420698656245104</v>
      </c>
    </row>
    <row r="2663" spans="1:2" x14ac:dyDescent="0.25">
      <c r="A2663">
        <v>6.100101174960634</v>
      </c>
      <c r="B2663">
        <v>0.80381804117123812</v>
      </c>
    </row>
    <row r="2664" spans="1:2" x14ac:dyDescent="0.25">
      <c r="A2664">
        <v>6.102723761103797</v>
      </c>
      <c r="B2664">
        <v>0.80342833881671316</v>
      </c>
    </row>
    <row r="2665" spans="1:2" x14ac:dyDescent="0.25">
      <c r="A2665">
        <v>6.105345818415687</v>
      </c>
      <c r="B2665">
        <v>0.80303788044892244</v>
      </c>
    </row>
    <row r="2666" spans="1:2" x14ac:dyDescent="0.25">
      <c r="A2666">
        <v>6.1079673483829788</v>
      </c>
      <c r="B2666">
        <v>0.80264666694348352</v>
      </c>
    </row>
    <row r="2667" spans="1:2" x14ac:dyDescent="0.25">
      <c r="A2667">
        <v>6.1105883523896543</v>
      </c>
      <c r="B2667">
        <v>0.80225469932738069</v>
      </c>
    </row>
    <row r="2668" spans="1:2" x14ac:dyDescent="0.25">
      <c r="A2668">
        <v>6.1132088318090645</v>
      </c>
      <c r="B2668">
        <v>0.80186197861270658</v>
      </c>
    </row>
    <row r="2669" spans="1:2" x14ac:dyDescent="0.25">
      <c r="A2669">
        <v>6.1158287880673434</v>
      </c>
      <c r="B2669">
        <v>0.80146850569918671</v>
      </c>
    </row>
    <row r="2670" spans="1:2" x14ac:dyDescent="0.25">
      <c r="A2670">
        <v>6.1184482225359043</v>
      </c>
      <c r="B2670">
        <v>0.80107428161406835</v>
      </c>
    </row>
    <row r="2671" spans="1:2" x14ac:dyDescent="0.25">
      <c r="A2671">
        <v>6.1210671366205522</v>
      </c>
      <c r="B2671">
        <v>0.80067930729731274</v>
      </c>
    </row>
    <row r="2672" spans="1:2" x14ac:dyDescent="0.25">
      <c r="A2672">
        <v>6.1236855317148624</v>
      </c>
      <c r="B2672">
        <v>0.80028358368714758</v>
      </c>
    </row>
    <row r="2673" spans="1:2" x14ac:dyDescent="0.25">
      <c r="A2673">
        <v>6.1263034091555078</v>
      </c>
      <c r="B2673">
        <v>0.79988711183714034</v>
      </c>
    </row>
    <row r="2674" spans="1:2" x14ac:dyDescent="0.25">
      <c r="A2674">
        <v>6.1289207703510096</v>
      </c>
      <c r="B2674">
        <v>0.79948989265158465</v>
      </c>
    </row>
    <row r="2675" spans="1:2" x14ac:dyDescent="0.25">
      <c r="A2675">
        <v>6.1315376166796245</v>
      </c>
      <c r="B2675">
        <v>0.79909192708677579</v>
      </c>
    </row>
    <row r="2676" spans="1:2" x14ac:dyDescent="0.25">
      <c r="A2676">
        <v>6.1341539494882369</v>
      </c>
      <c r="B2676">
        <v>0.79869321615588762</v>
      </c>
    </row>
    <row r="2677" spans="1:2" x14ac:dyDescent="0.25">
      <c r="A2677">
        <v>6.1367697701455919</v>
      </c>
      <c r="B2677">
        <v>0.79829376077939773</v>
      </c>
    </row>
    <row r="2678" spans="1:2" x14ac:dyDescent="0.25">
      <c r="A2678">
        <v>6.1393850799811567</v>
      </c>
      <c r="B2678">
        <v>0.79789356198156491</v>
      </c>
    </row>
    <row r="2679" spans="1:2" x14ac:dyDescent="0.25">
      <c r="A2679">
        <v>6.1419998803695659</v>
      </c>
      <c r="B2679">
        <v>0.7974926206841626</v>
      </c>
    </row>
    <row r="2680" spans="1:2" x14ac:dyDescent="0.25">
      <c r="A2680">
        <v>6.1446141726567038</v>
      </c>
      <c r="B2680">
        <v>0.79709093787702079</v>
      </c>
    </row>
    <row r="2681" spans="1:2" x14ac:dyDescent="0.25">
      <c r="A2681">
        <v>6.1472279582088705</v>
      </c>
      <c r="B2681">
        <v>0.79668851447911815</v>
      </c>
    </row>
    <row r="2682" spans="1:2" x14ac:dyDescent="0.25">
      <c r="A2682">
        <v>6.1498412383308256</v>
      </c>
      <c r="B2682">
        <v>0.79628535148031532</v>
      </c>
    </row>
    <row r="2683" spans="1:2" x14ac:dyDescent="0.25">
      <c r="A2683">
        <v>6.1524540143008357</v>
      </c>
      <c r="B2683">
        <v>0.7958814499264919</v>
      </c>
    </row>
    <row r="2684" spans="1:2" x14ac:dyDescent="0.25">
      <c r="A2684">
        <v>6.1550662874921258</v>
      </c>
      <c r="B2684">
        <v>0.79547681068965514</v>
      </c>
    </row>
    <row r="2685" spans="1:2" x14ac:dyDescent="0.25">
      <c r="A2685">
        <v>6.157678059237754</v>
      </c>
      <c r="B2685">
        <v>0.79507143474958597</v>
      </c>
    </row>
    <row r="2686" spans="1:2" x14ac:dyDescent="0.25">
      <c r="A2686">
        <v>6.1602893308395892</v>
      </c>
      <c r="B2686">
        <v>0.79466532308804383</v>
      </c>
    </row>
    <row r="2687" spans="1:2" x14ac:dyDescent="0.25">
      <c r="A2687">
        <v>6.1629001036084441</v>
      </c>
      <c r="B2687">
        <v>0.79425847669859151</v>
      </c>
    </row>
    <row r="2688" spans="1:2" x14ac:dyDescent="0.25">
      <c r="A2688">
        <v>6.1655103789143464</v>
      </c>
      <c r="B2688">
        <v>0.79385089641992057</v>
      </c>
    </row>
    <row r="2689" spans="1:2" x14ac:dyDescent="0.25">
      <c r="A2689">
        <v>6.1681201579754932</v>
      </c>
      <c r="B2689">
        <v>0.79344258336255169</v>
      </c>
    </row>
    <row r="2690" spans="1:2" x14ac:dyDescent="0.25">
      <c r="A2690">
        <v>6.1707294420918233</v>
      </c>
      <c r="B2690">
        <v>0.79303353843583602</v>
      </c>
    </row>
    <row r="2691" spans="1:2" x14ac:dyDescent="0.25">
      <c r="A2691">
        <v>6.1733382325558175</v>
      </c>
      <c r="B2691">
        <v>0.79262376266662815</v>
      </c>
    </row>
    <row r="2692" spans="1:2" x14ac:dyDescent="0.25">
      <c r="A2692">
        <v>6.1759465307440946</v>
      </c>
      <c r="B2692">
        <v>0.79221325686801125</v>
      </c>
    </row>
    <row r="2693" spans="1:2" x14ac:dyDescent="0.25">
      <c r="A2693">
        <v>6.1785543379170402</v>
      </c>
      <c r="B2693">
        <v>0.79180202204456873</v>
      </c>
    </row>
    <row r="2694" spans="1:2" x14ac:dyDescent="0.25">
      <c r="A2694">
        <v>6.1811616552478776</v>
      </c>
      <c r="B2694">
        <v>0.79139005931096318</v>
      </c>
    </row>
    <row r="2695" spans="1:2" x14ac:dyDescent="0.25">
      <c r="A2695">
        <v>6.1837684840658405</v>
      </c>
      <c r="B2695">
        <v>0.7909773695290172</v>
      </c>
    </row>
    <row r="2696" spans="1:2" x14ac:dyDescent="0.25">
      <c r="A2696">
        <v>6.1863748257078637</v>
      </c>
      <c r="B2696">
        <v>0.79056395360540921</v>
      </c>
    </row>
    <row r="2697" spans="1:2" x14ac:dyDescent="0.25">
      <c r="A2697">
        <v>6.188980681427986</v>
      </c>
      <c r="B2697">
        <v>0.79014981252471517</v>
      </c>
    </row>
    <row r="2698" spans="1:2" x14ac:dyDescent="0.25">
      <c r="A2698">
        <v>6.1915860524285069</v>
      </c>
      <c r="B2698">
        <v>0.78973494731411986</v>
      </c>
    </row>
    <row r="2699" spans="1:2" x14ac:dyDescent="0.25">
      <c r="A2699">
        <v>6.1941909399587676</v>
      </c>
      <c r="B2699">
        <v>0.78931935894019023</v>
      </c>
    </row>
    <row r="2700" spans="1:2" x14ac:dyDescent="0.25">
      <c r="A2700">
        <v>6.1967953453247313</v>
      </c>
      <c r="B2700">
        <v>0.78890304830126234</v>
      </c>
    </row>
    <row r="2701" spans="1:2" x14ac:dyDescent="0.25">
      <c r="A2701">
        <v>6.1993992697893461</v>
      </c>
      <c r="B2701">
        <v>0.78848601634234261</v>
      </c>
    </row>
    <row r="2702" spans="1:2" x14ac:dyDescent="0.25">
      <c r="A2702">
        <v>6.2020027145545766</v>
      </c>
      <c r="B2702">
        <v>0.7880682641109833</v>
      </c>
    </row>
    <row r="2703" spans="1:2" x14ac:dyDescent="0.25">
      <c r="A2703">
        <v>6.2046056808778438</v>
      </c>
      <c r="B2703">
        <v>0.7876497925169903</v>
      </c>
    </row>
    <row r="2704" spans="1:2" x14ac:dyDescent="0.25">
      <c r="A2704">
        <v>6.2072081700183102</v>
      </c>
      <c r="B2704">
        <v>0.78723060251092258</v>
      </c>
    </row>
    <row r="2705" spans="1:2" x14ac:dyDescent="0.25">
      <c r="A2705">
        <v>6.2098101831904602</v>
      </c>
      <c r="B2705">
        <v>0.78681069507134149</v>
      </c>
    </row>
    <row r="2706" spans="1:2" x14ac:dyDescent="0.25">
      <c r="A2706">
        <v>6.2124117216022245</v>
      </c>
      <c r="B2706">
        <v>0.78639007116745752</v>
      </c>
    </row>
    <row r="2707" spans="1:2" x14ac:dyDescent="0.25">
      <c r="A2707">
        <v>6.2150127864694733</v>
      </c>
      <c r="B2707">
        <v>0.7859687318024865</v>
      </c>
    </row>
    <row r="2708" spans="1:2" x14ac:dyDescent="0.25">
      <c r="A2708">
        <v>6.2176133790792836</v>
      </c>
      <c r="B2708">
        <v>0.78554667781218324</v>
      </c>
    </row>
    <row r="2709" spans="1:2" x14ac:dyDescent="0.25">
      <c r="A2709">
        <v>6.220213500596051</v>
      </c>
      <c r="B2709">
        <v>0.78512391028542305</v>
      </c>
    </row>
    <row r="2710" spans="1:2" x14ac:dyDescent="0.25">
      <c r="A2710">
        <v>6.2228131522645782</v>
      </c>
      <c r="B2710">
        <v>0.78470043011274515</v>
      </c>
    </row>
    <row r="2711" spans="1:2" x14ac:dyDescent="0.25">
      <c r="A2711">
        <v>6.2254123352962916</v>
      </c>
      <c r="B2711">
        <v>0.78427623825256754</v>
      </c>
    </row>
    <row r="2712" spans="1:2" x14ac:dyDescent="0.25">
      <c r="A2712">
        <v>6.2280110508769244</v>
      </c>
      <c r="B2712">
        <v>0.78385133567926868</v>
      </c>
    </row>
    <row r="2713" spans="1:2" x14ac:dyDescent="0.25">
      <c r="A2713">
        <v>6.2306093001742369</v>
      </c>
      <c r="B2713">
        <v>0.78342572340825301</v>
      </c>
    </row>
    <row r="2714" spans="1:2" x14ac:dyDescent="0.25">
      <c r="A2714">
        <v>6.2332070844254996</v>
      </c>
      <c r="B2714">
        <v>0.7829994023471375</v>
      </c>
    </row>
    <row r="2715" spans="1:2" x14ac:dyDescent="0.25">
      <c r="A2715">
        <v>6.2358044048687891</v>
      </c>
      <c r="B2715">
        <v>0.78257237341058672</v>
      </c>
    </row>
    <row r="2716" spans="1:2" x14ac:dyDescent="0.25">
      <c r="A2716">
        <v>6.2384012626687104</v>
      </c>
      <c r="B2716">
        <v>0.78214463760326736</v>
      </c>
    </row>
    <row r="2717" spans="1:2" x14ac:dyDescent="0.25">
      <c r="A2717">
        <v>6.2409976589798424</v>
      </c>
      <c r="B2717">
        <v>0.78171619589322916</v>
      </c>
    </row>
    <row r="2718" spans="1:2" x14ac:dyDescent="0.25">
      <c r="A2718">
        <v>6.2435935949694423</v>
      </c>
      <c r="B2718">
        <v>0.7812870492813907</v>
      </c>
    </row>
    <row r="2719" spans="1:2" x14ac:dyDescent="0.25">
      <c r="A2719">
        <v>6.2461890718630819</v>
      </c>
      <c r="B2719">
        <v>0.78085719864133551</v>
      </c>
    </row>
    <row r="2720" spans="1:2" x14ac:dyDescent="0.25">
      <c r="A2720">
        <v>6.2487840908295036</v>
      </c>
      <c r="B2720">
        <v>0.78042664496257519</v>
      </c>
    </row>
    <row r="2721" spans="1:2" x14ac:dyDescent="0.25">
      <c r="A2721">
        <v>6.2513786530193416</v>
      </c>
      <c r="B2721">
        <v>0.77999538920634415</v>
      </c>
    </row>
    <row r="2722" spans="1:2" x14ac:dyDescent="0.25">
      <c r="A2722">
        <v>6.2539727595684083</v>
      </c>
      <c r="B2722">
        <v>0.77956343238215564</v>
      </c>
    </row>
    <row r="2723" spans="1:2" x14ac:dyDescent="0.25">
      <c r="A2723">
        <v>6.2565664116748039</v>
      </c>
      <c r="B2723">
        <v>0.77913077543060005</v>
      </c>
    </row>
    <row r="2724" spans="1:2" x14ac:dyDescent="0.25">
      <c r="A2724">
        <v>6.2591596105756313</v>
      </c>
      <c r="B2724">
        <v>0.77869741917867552</v>
      </c>
    </row>
    <row r="2725" spans="1:2" x14ac:dyDescent="0.25">
      <c r="A2725">
        <v>6.261752357352746</v>
      </c>
      <c r="B2725">
        <v>0.77826336472191981</v>
      </c>
    </row>
    <row r="2726" spans="1:2" x14ac:dyDescent="0.25">
      <c r="A2726">
        <v>6.2643446531256552</v>
      </c>
      <c r="B2726">
        <v>0.77782861302602124</v>
      </c>
    </row>
    <row r="2727" spans="1:2" x14ac:dyDescent="0.25">
      <c r="A2727">
        <v>6.2669364990656362</v>
      </c>
      <c r="B2727">
        <v>0.77739316502449562</v>
      </c>
    </row>
    <row r="2728" spans="1:2" x14ac:dyDescent="0.25">
      <c r="A2728">
        <v>6.2695278963581407</v>
      </c>
      <c r="B2728">
        <v>0.77695702162618729</v>
      </c>
    </row>
    <row r="2729" spans="1:2" x14ac:dyDescent="0.25">
      <c r="A2729">
        <v>6.2721188461295254</v>
      </c>
      <c r="B2729">
        <v>0.77652018383579269</v>
      </c>
    </row>
    <row r="2730" spans="1:2" x14ac:dyDescent="0.25">
      <c r="A2730">
        <v>6.2747093495277984</v>
      </c>
      <c r="B2730">
        <v>0.77608265257245224</v>
      </c>
    </row>
    <row r="2731" spans="1:2" x14ac:dyDescent="0.25">
      <c r="A2731">
        <v>6.2772994076406219</v>
      </c>
      <c r="B2731">
        <v>0.77564442887895158</v>
      </c>
    </row>
    <row r="2732" spans="1:2" x14ac:dyDescent="0.25">
      <c r="A2732">
        <v>6.2798890216394474</v>
      </c>
      <c r="B2732">
        <v>0.7752055136247018</v>
      </c>
    </row>
    <row r="2733" spans="1:2" x14ac:dyDescent="0.25">
      <c r="A2733">
        <v>6.2824781926435334</v>
      </c>
      <c r="B2733">
        <v>0.77476590781669519</v>
      </c>
    </row>
    <row r="2734" spans="1:2" x14ac:dyDescent="0.25">
      <c r="A2734">
        <v>6.2850669217897916</v>
      </c>
      <c r="B2734">
        <v>0.77432561238845166</v>
      </c>
    </row>
    <row r="2735" spans="1:2" x14ac:dyDescent="0.25">
      <c r="A2735">
        <v>6.2876552101972045</v>
      </c>
      <c r="B2735">
        <v>0.77388462829339077</v>
      </c>
    </row>
    <row r="2736" spans="1:2" x14ac:dyDescent="0.25">
      <c r="A2736">
        <v>6.2902430589535951</v>
      </c>
      <c r="B2736">
        <v>0.77344295650705797</v>
      </c>
    </row>
    <row r="2737" spans="1:2" x14ac:dyDescent="0.25">
      <c r="A2737">
        <v>6.29283046914873</v>
      </c>
      <c r="B2737">
        <v>0.7730005980780551</v>
      </c>
    </row>
    <row r="2738" spans="1:2" x14ac:dyDescent="0.25">
      <c r="A2738">
        <v>6.2954174420065732</v>
      </c>
      <c r="B2738">
        <v>0.77255755375408197</v>
      </c>
    </row>
    <row r="2739" spans="1:2" x14ac:dyDescent="0.25">
      <c r="A2739">
        <v>6.2980039785795983</v>
      </c>
      <c r="B2739">
        <v>0.77211382461562728</v>
      </c>
    </row>
    <row r="2740" spans="1:2" x14ac:dyDescent="0.25">
      <c r="A2740">
        <v>6.3005900799279724</v>
      </c>
      <c r="B2740">
        <v>0.77166941165145309</v>
      </c>
    </row>
    <row r="2741" spans="1:2" x14ac:dyDescent="0.25">
      <c r="A2741">
        <v>6.3031757471625243</v>
      </c>
      <c r="B2741">
        <v>0.77122431579855477</v>
      </c>
    </row>
    <row r="2742" spans="1:2" x14ac:dyDescent="0.25">
      <c r="A2742">
        <v>6.3057609814065723</v>
      </c>
      <c r="B2742">
        <v>0.77077853799999374</v>
      </c>
    </row>
    <row r="2743" spans="1:2" x14ac:dyDescent="0.25">
      <c r="A2743">
        <v>6.3083457837810188</v>
      </c>
      <c r="B2743">
        <v>0.77033207919388003</v>
      </c>
    </row>
    <row r="2744" spans="1:2" x14ac:dyDescent="0.25">
      <c r="A2744">
        <v>6.3109301553855603</v>
      </c>
      <c r="B2744">
        <v>0.76988494031189281</v>
      </c>
    </row>
    <row r="2745" spans="1:2" x14ac:dyDescent="0.25">
      <c r="A2745">
        <v>6.3135140972463208</v>
      </c>
      <c r="B2745">
        <v>0.76943712241308126</v>
      </c>
    </row>
    <row r="2746" spans="1:2" x14ac:dyDescent="0.25">
      <c r="A2746">
        <v>6.3160976104655617</v>
      </c>
      <c r="B2746">
        <v>0.7689886263875243</v>
      </c>
    </row>
    <row r="2747" spans="1:2" x14ac:dyDescent="0.25">
      <c r="A2747">
        <v>6.3186806961415494</v>
      </c>
      <c r="B2747">
        <v>0.76853945320221739</v>
      </c>
    </row>
    <row r="2748" spans="1:2" x14ac:dyDescent="0.25">
      <c r="A2748">
        <v>6.3212633553632278</v>
      </c>
      <c r="B2748">
        <v>0.76808960380502489</v>
      </c>
    </row>
    <row r="2749" spans="1:2" x14ac:dyDescent="0.25">
      <c r="A2749">
        <v>6.3238455892044563</v>
      </c>
      <c r="B2749">
        <v>0.76763907915391338</v>
      </c>
    </row>
    <row r="2750" spans="1:2" x14ac:dyDescent="0.25">
      <c r="A2750">
        <v>6.3264273987177395</v>
      </c>
      <c r="B2750">
        <v>0.76718788022348161</v>
      </c>
    </row>
    <row r="2751" spans="1:2" x14ac:dyDescent="0.25">
      <c r="A2751">
        <v>6.329008784963194</v>
      </c>
      <c r="B2751">
        <v>0.76673600797938124</v>
      </c>
    </row>
    <row r="2752" spans="1:2" x14ac:dyDescent="0.25">
      <c r="A2752">
        <v>6.3315897490148156</v>
      </c>
      <c r="B2752">
        <v>0.76628346337938191</v>
      </c>
    </row>
    <row r="2753" spans="1:2" x14ac:dyDescent="0.25">
      <c r="A2753">
        <v>6.3341702919641207</v>
      </c>
      <c r="B2753">
        <v>0.76583024735925653</v>
      </c>
    </row>
    <row r="2754" spans="1:2" x14ac:dyDescent="0.25">
      <c r="A2754">
        <v>6.3367504149018217</v>
      </c>
      <c r="B2754">
        <v>0.76537636079069571</v>
      </c>
    </row>
    <row r="2755" spans="1:2" x14ac:dyDescent="0.25">
      <c r="A2755">
        <v>6.3393301187738356</v>
      </c>
      <c r="B2755">
        <v>0.76492180483436423</v>
      </c>
    </row>
    <row r="2756" spans="1:2" x14ac:dyDescent="0.25">
      <c r="A2756">
        <v>6.3419094046727906</v>
      </c>
      <c r="B2756">
        <v>0.76446658035056014</v>
      </c>
    </row>
    <row r="2757" spans="1:2" x14ac:dyDescent="0.25">
      <c r="A2757">
        <v>6.3444882737270829</v>
      </c>
      <c r="B2757">
        <v>0.76401068822808604</v>
      </c>
    </row>
    <row r="2758" spans="1:2" x14ac:dyDescent="0.25">
      <c r="A2758">
        <v>6.3470667269757506</v>
      </c>
      <c r="B2758">
        <v>0.76355412944116929</v>
      </c>
    </row>
    <row r="2759" spans="1:2" x14ac:dyDescent="0.25">
      <c r="A2759">
        <v>6.349644765391635</v>
      </c>
      <c r="B2759">
        <v>0.76309690500168592</v>
      </c>
    </row>
    <row r="2760" spans="1:2" x14ac:dyDescent="0.25">
      <c r="A2760">
        <v>6.3522223899726971</v>
      </c>
      <c r="B2760">
        <v>0.76263901595954509</v>
      </c>
    </row>
    <row r="2761" spans="1:2" x14ac:dyDescent="0.25">
      <c r="A2761">
        <v>6.3547996018780815</v>
      </c>
      <c r="B2761">
        <v>0.76218046310378318</v>
      </c>
    </row>
    <row r="2762" spans="1:2" x14ac:dyDescent="0.25">
      <c r="A2762">
        <v>6.357376402171278</v>
      </c>
      <c r="B2762">
        <v>0.76172124734666635</v>
      </c>
    </row>
    <row r="2763" spans="1:2" x14ac:dyDescent="0.25">
      <c r="A2763">
        <v>6.3599527917516134</v>
      </c>
      <c r="B2763">
        <v>0.76126136984288117</v>
      </c>
    </row>
    <row r="2764" spans="1:2" x14ac:dyDescent="0.25">
      <c r="A2764">
        <v>6.3625287716570451</v>
      </c>
      <c r="B2764">
        <v>0.76080083153616873</v>
      </c>
    </row>
    <row r="2765" spans="1:2" x14ac:dyDescent="0.25">
      <c r="A2765">
        <v>6.3651043430284089</v>
      </c>
      <c r="B2765">
        <v>0.76033963320277964</v>
      </c>
    </row>
    <row r="2766" spans="1:2" x14ac:dyDescent="0.25">
      <c r="A2766">
        <v>6.3676795068457537</v>
      </c>
      <c r="B2766">
        <v>0.75987777589445382</v>
      </c>
    </row>
    <row r="2767" spans="1:2" x14ac:dyDescent="0.25">
      <c r="A2767">
        <v>6.3702542640814599</v>
      </c>
      <c r="B2767">
        <v>0.75941526066020082</v>
      </c>
    </row>
    <row r="2768" spans="1:2" x14ac:dyDescent="0.25">
      <c r="A2768">
        <v>6.3728286158216161</v>
      </c>
      <c r="B2768">
        <v>0.75895208832465799</v>
      </c>
    </row>
    <row r="2769" spans="1:2" x14ac:dyDescent="0.25">
      <c r="A2769">
        <v>6.3754025630768947</v>
      </c>
      <c r="B2769">
        <v>0.75848825987649726</v>
      </c>
    </row>
    <row r="2770" spans="1:2" x14ac:dyDescent="0.25">
      <c r="A2770">
        <v>6.3779761068186085</v>
      </c>
      <c r="B2770">
        <v>0.7580237763339096</v>
      </c>
    </row>
    <row r="2771" spans="1:2" x14ac:dyDescent="0.25">
      <c r="A2771">
        <v>6.380549248077382</v>
      </c>
      <c r="B2771">
        <v>0.75755863859114614</v>
      </c>
    </row>
    <row r="2772" spans="1:2" x14ac:dyDescent="0.25">
      <c r="A2772">
        <v>6.3831219878390257</v>
      </c>
      <c r="B2772">
        <v>0.75709284767281482</v>
      </c>
    </row>
    <row r="2773" spans="1:2" x14ac:dyDescent="0.25">
      <c r="A2773">
        <v>6.3856943271519429</v>
      </c>
      <c r="B2773">
        <v>0.75662640445488694</v>
      </c>
    </row>
    <row r="2774" spans="1:2" x14ac:dyDescent="0.25">
      <c r="A2774">
        <v>6.3882662670014225</v>
      </c>
      <c r="B2774">
        <v>0.75615930995619773</v>
      </c>
    </row>
    <row r="2775" spans="1:2" x14ac:dyDescent="0.25">
      <c r="A2775">
        <v>6.390837808397861</v>
      </c>
      <c r="B2775">
        <v>0.7556915651035413</v>
      </c>
    </row>
    <row r="2776" spans="1:2" x14ac:dyDescent="0.25">
      <c r="A2776">
        <v>6.3934089523454221</v>
      </c>
      <c r="B2776">
        <v>0.75522317085685209</v>
      </c>
    </row>
    <row r="2777" spans="1:2" x14ac:dyDescent="0.25">
      <c r="A2777">
        <v>6.3959796998298621</v>
      </c>
      <c r="B2777">
        <v>0.75475412814558163</v>
      </c>
    </row>
    <row r="2778" spans="1:2" x14ac:dyDescent="0.25">
      <c r="A2778">
        <v>6.3985500517759428</v>
      </c>
      <c r="B2778">
        <v>0.7542844380414615</v>
      </c>
    </row>
    <row r="2779" spans="1:2" x14ac:dyDescent="0.25">
      <c r="A2779">
        <v>6.4011200092081273</v>
      </c>
      <c r="B2779">
        <v>0.75381410142129512</v>
      </c>
    </row>
    <row r="2780" spans="1:2" x14ac:dyDescent="0.25">
      <c r="A2780">
        <v>6.4036895731398662</v>
      </c>
      <c r="B2780">
        <v>0.75334311924718811</v>
      </c>
    </row>
    <row r="2781" spans="1:2" x14ac:dyDescent="0.25">
      <c r="A2781">
        <v>6.4062587445700192</v>
      </c>
      <c r="B2781">
        <v>0.75287149247202312</v>
      </c>
    </row>
    <row r="2782" spans="1:2" x14ac:dyDescent="0.25">
      <c r="A2782">
        <v>6.4088275244894612</v>
      </c>
      <c r="B2782">
        <v>0.75239922205161003</v>
      </c>
    </row>
    <row r="2783" spans="1:2" x14ac:dyDescent="0.25">
      <c r="A2783">
        <v>6.4113959138861389</v>
      </c>
      <c r="B2783">
        <v>0.75192630888671985</v>
      </c>
    </row>
    <row r="2784" spans="1:2" x14ac:dyDescent="0.25">
      <c r="A2784">
        <v>6.4139639136311892</v>
      </c>
      <c r="B2784">
        <v>0.75145275411544465</v>
      </c>
    </row>
    <row r="2785" spans="1:2" x14ac:dyDescent="0.25">
      <c r="A2785">
        <v>6.4165315247685726</v>
      </c>
      <c r="B2785">
        <v>0.75097855855691764</v>
      </c>
    </row>
    <row r="2786" spans="1:2" x14ac:dyDescent="0.25">
      <c r="A2786">
        <v>6.4190987482802004</v>
      </c>
      <c r="B2786">
        <v>0.75050372318726899</v>
      </c>
    </row>
    <row r="2787" spans="1:2" x14ac:dyDescent="0.25">
      <c r="A2787">
        <v>6.4216655851342335</v>
      </c>
      <c r="B2787">
        <v>0.7500282489559793</v>
      </c>
    </row>
    <row r="2788" spans="1:2" x14ac:dyDescent="0.25">
      <c r="A2788">
        <v>6.4242320362674734</v>
      </c>
      <c r="B2788">
        <v>0.74955213688489652</v>
      </c>
    </row>
    <row r="2789" spans="1:2" x14ac:dyDescent="0.25">
      <c r="A2789">
        <v>6.4267981026674255</v>
      </c>
      <c r="B2789">
        <v>0.74907538786924865</v>
      </c>
    </row>
    <row r="2790" spans="1:2" x14ac:dyDescent="0.25">
      <c r="A2790">
        <v>6.4293637852828009</v>
      </c>
      <c r="B2790">
        <v>0.74859800291203737</v>
      </c>
    </row>
    <row r="2791" spans="1:2" x14ac:dyDescent="0.25">
      <c r="A2791">
        <v>6.4319290850973942</v>
      </c>
      <c r="B2791">
        <v>0.74811998291589499</v>
      </c>
    </row>
    <row r="2792" spans="1:2" x14ac:dyDescent="0.25">
      <c r="A2792">
        <v>6.4344940030407303</v>
      </c>
      <c r="B2792">
        <v>0.74764132890365365</v>
      </c>
    </row>
    <row r="2793" spans="1:2" x14ac:dyDescent="0.25">
      <c r="A2793">
        <v>6.437058540076575</v>
      </c>
      <c r="B2793">
        <v>0.74716204180183021</v>
      </c>
    </row>
    <row r="2794" spans="1:2" x14ac:dyDescent="0.25">
      <c r="A2794">
        <v>6.4396226971648636</v>
      </c>
      <c r="B2794">
        <v>0.74668212259482869</v>
      </c>
    </row>
    <row r="2795" spans="1:2" x14ac:dyDescent="0.25">
      <c r="A2795">
        <v>6.4421864752926608</v>
      </c>
      <c r="B2795">
        <v>0.7462015721389339</v>
      </c>
    </row>
    <row r="2796" spans="1:2" x14ac:dyDescent="0.25">
      <c r="A2796">
        <v>6.4447498753289274</v>
      </c>
      <c r="B2796">
        <v>0.74572039154674663</v>
      </c>
    </row>
    <row r="2797" spans="1:2" x14ac:dyDescent="0.25">
      <c r="A2797">
        <v>6.447312898236766</v>
      </c>
      <c r="B2797">
        <v>0.74523858171081625</v>
      </c>
    </row>
    <row r="2798" spans="1:2" x14ac:dyDescent="0.25">
      <c r="A2798">
        <v>6.4498755449631764</v>
      </c>
      <c r="B2798">
        <v>0.74475614361164499</v>
      </c>
    </row>
    <row r="2799" spans="1:2" x14ac:dyDescent="0.25">
      <c r="A2799">
        <v>6.4524378165093834</v>
      </c>
      <c r="B2799">
        <v>0.74427307812400179</v>
      </c>
    </row>
    <row r="2800" spans="1:2" x14ac:dyDescent="0.25">
      <c r="A2800">
        <v>6.4549997137669735</v>
      </c>
      <c r="B2800">
        <v>0.74378938625406643</v>
      </c>
    </row>
    <row r="2801" spans="1:2" x14ac:dyDescent="0.25">
      <c r="A2801">
        <v>6.4575612376134268</v>
      </c>
      <c r="B2801">
        <v>0.74330506904461457</v>
      </c>
    </row>
    <row r="2802" spans="1:2" x14ac:dyDescent="0.25">
      <c r="A2802">
        <v>6.4601223890013051</v>
      </c>
      <c r="B2802">
        <v>0.74282012743837622</v>
      </c>
    </row>
    <row r="2803" spans="1:2" x14ac:dyDescent="0.25">
      <c r="A2803">
        <v>6.4626831689554889</v>
      </c>
      <c r="B2803">
        <v>0.74233456224290617</v>
      </c>
    </row>
    <row r="2804" spans="1:2" x14ac:dyDescent="0.25">
      <c r="A2804">
        <v>6.4652435783357793</v>
      </c>
      <c r="B2804">
        <v>0.74184837454762975</v>
      </c>
    </row>
    <row r="2805" spans="1:2" x14ac:dyDescent="0.25">
      <c r="A2805">
        <v>6.4678036180421188</v>
      </c>
      <c r="B2805">
        <v>0.74136156532887498</v>
      </c>
    </row>
    <row r="2806" spans="1:2" x14ac:dyDescent="0.25">
      <c r="A2806">
        <v>6.4703632890193132</v>
      </c>
      <c r="B2806">
        <v>0.74087413551225467</v>
      </c>
    </row>
    <row r="2807" spans="1:2" x14ac:dyDescent="0.25">
      <c r="A2807">
        <v>6.4729225922153208</v>
      </c>
      <c r="B2807">
        <v>0.74038608604059086</v>
      </c>
    </row>
    <row r="2808" spans="1:2" x14ac:dyDescent="0.25">
      <c r="A2808">
        <v>6.4754815285574399</v>
      </c>
      <c r="B2808">
        <v>0.73989741786193108</v>
      </c>
    </row>
    <row r="2809" spans="1:2" x14ac:dyDescent="0.25">
      <c r="A2809">
        <v>6.4780400989200757</v>
      </c>
      <c r="B2809">
        <v>0.73940813199572408</v>
      </c>
    </row>
    <row r="2810" spans="1:2" x14ac:dyDescent="0.25">
      <c r="A2810">
        <v>6.4805983042213153</v>
      </c>
      <c r="B2810">
        <v>0.73891822939833141</v>
      </c>
    </row>
    <row r="2811" spans="1:2" x14ac:dyDescent="0.25">
      <c r="A2811">
        <v>6.4831561454107005</v>
      </c>
      <c r="B2811">
        <v>0.73842771095060411</v>
      </c>
    </row>
    <row r="2812" spans="1:2" x14ac:dyDescent="0.25">
      <c r="A2812">
        <v>6.4857136233551156</v>
      </c>
      <c r="B2812">
        <v>0.73793657772880694</v>
      </c>
    </row>
    <row r="2813" spans="1:2" x14ac:dyDescent="0.25">
      <c r="A2813">
        <v>6.4882707390012708</v>
      </c>
      <c r="B2813">
        <v>0.73744483057938259</v>
      </c>
    </row>
    <row r="2814" spans="1:2" x14ac:dyDescent="0.25">
      <c r="A2814">
        <v>6.4908274932081023</v>
      </c>
      <c r="B2814">
        <v>0.73695247055487834</v>
      </c>
    </row>
    <row r="2815" spans="1:2" x14ac:dyDescent="0.25">
      <c r="A2815">
        <v>6.4933838868700136</v>
      </c>
      <c r="B2815">
        <v>0.73645949862435911</v>
      </c>
    </row>
    <row r="2816" spans="1:2" x14ac:dyDescent="0.25">
      <c r="A2816">
        <v>6.4959399209308248</v>
      </c>
      <c r="B2816">
        <v>0.73596591571827885</v>
      </c>
    </row>
    <row r="2817" spans="1:2" x14ac:dyDescent="0.25">
      <c r="A2817">
        <v>6.4984955963451734</v>
      </c>
      <c r="B2817">
        <v>0.7354717227016454</v>
      </c>
    </row>
    <row r="2818" spans="1:2" x14ac:dyDescent="0.25">
      <c r="A2818">
        <v>6.5010509139468473</v>
      </c>
      <c r="B2818">
        <v>0.73497692063940345</v>
      </c>
    </row>
    <row r="2819" spans="1:2" x14ac:dyDescent="0.25">
      <c r="A2819">
        <v>6.5036058745677234</v>
      </c>
      <c r="B2819">
        <v>0.73448151056611788</v>
      </c>
    </row>
    <row r="2820" spans="1:2" x14ac:dyDescent="0.25">
      <c r="A2820">
        <v>6.5061604791589431</v>
      </c>
      <c r="B2820">
        <v>0.73398549333978991</v>
      </c>
    </row>
    <row r="2821" spans="1:2" x14ac:dyDescent="0.25">
      <c r="A2821">
        <v>6.5087147286361295</v>
      </c>
      <c r="B2821">
        <v>0.73348886996150831</v>
      </c>
    </row>
    <row r="2822" spans="1:2" x14ac:dyDescent="0.25">
      <c r="A2822">
        <v>6.5112686239412767</v>
      </c>
      <c r="B2822">
        <v>0.73299164125791572</v>
      </c>
    </row>
    <row r="2823" spans="1:2" x14ac:dyDescent="0.25">
      <c r="A2823">
        <v>6.5138221658237665</v>
      </c>
      <c r="B2823">
        <v>0.73249380841948231</v>
      </c>
    </row>
    <row r="2824" spans="1:2" x14ac:dyDescent="0.25">
      <c r="A2824">
        <v>6.5163753552016388</v>
      </c>
      <c r="B2824">
        <v>0.73199537234554801</v>
      </c>
    </row>
    <row r="2825" spans="1:2" x14ac:dyDescent="0.25">
      <c r="A2825">
        <v>6.518928193043128</v>
      </c>
      <c r="B2825">
        <v>0.73149633386215074</v>
      </c>
    </row>
    <row r="2826" spans="1:2" x14ac:dyDescent="0.25">
      <c r="A2826">
        <v>6.5214806801741148</v>
      </c>
      <c r="B2826">
        <v>0.73099669405579548</v>
      </c>
    </row>
    <row r="2827" spans="1:2" x14ac:dyDescent="0.25">
      <c r="A2827">
        <v>6.5240328174538433</v>
      </c>
      <c r="B2827">
        <v>0.73049645389829865</v>
      </c>
    </row>
    <row r="2828" spans="1:2" x14ac:dyDescent="0.25">
      <c r="A2828">
        <v>6.5265846057904815</v>
      </c>
      <c r="B2828">
        <v>0.72999561430966664</v>
      </c>
    </row>
    <row r="2829" spans="1:2" x14ac:dyDescent="0.25">
      <c r="A2829">
        <v>6.5291360460759584</v>
      </c>
      <c r="B2829">
        <v>0.72949417624668489</v>
      </c>
    </row>
    <row r="2830" spans="1:2" x14ac:dyDescent="0.25">
      <c r="A2830">
        <v>6.5316871391742977</v>
      </c>
      <c r="B2830">
        <v>0.72899214065021556</v>
      </c>
    </row>
    <row r="2831" spans="1:2" x14ac:dyDescent="0.25">
      <c r="A2831">
        <v>6.5342378858868697</v>
      </c>
      <c r="B2831">
        <v>0.72848950859801309</v>
      </c>
    </row>
    <row r="2832" spans="1:2" x14ac:dyDescent="0.25">
      <c r="A2832">
        <v>6.5367882871045611</v>
      </c>
      <c r="B2832">
        <v>0.72798628100383056</v>
      </c>
    </row>
    <row r="2833" spans="1:2" x14ac:dyDescent="0.25">
      <c r="A2833">
        <v>6.5393383437499706</v>
      </c>
      <c r="B2833">
        <v>0.72748245879059914</v>
      </c>
    </row>
    <row r="2834" spans="1:2" x14ac:dyDescent="0.25">
      <c r="A2834">
        <v>6.5418880567107704</v>
      </c>
      <c r="B2834">
        <v>0.72697804288161061</v>
      </c>
    </row>
    <row r="2835" spans="1:2" x14ac:dyDescent="0.25">
      <c r="A2835">
        <v>6.5444374267757048</v>
      </c>
      <c r="B2835">
        <v>0.7264730343546576</v>
      </c>
    </row>
    <row r="2836" spans="1:2" x14ac:dyDescent="0.25">
      <c r="A2836">
        <v>6.5469864547970138</v>
      </c>
      <c r="B2836">
        <v>0.72596743415210119</v>
      </c>
    </row>
    <row r="2837" spans="1:2" x14ac:dyDescent="0.25">
      <c r="A2837">
        <v>6.5495351416527825</v>
      </c>
      <c r="B2837">
        <v>0.72546124322174044</v>
      </c>
    </row>
    <row r="2838" spans="1:2" x14ac:dyDescent="0.25">
      <c r="A2838">
        <v>6.552083488222773</v>
      </c>
      <c r="B2838">
        <v>0.72495446251637763</v>
      </c>
    </row>
    <row r="2839" spans="1:2" x14ac:dyDescent="0.25">
      <c r="A2839">
        <v>6.5546314953774534</v>
      </c>
      <c r="B2839">
        <v>0.72444709296602106</v>
      </c>
    </row>
    <row r="2840" spans="1:2" x14ac:dyDescent="0.25">
      <c r="A2840">
        <v>6.5571791639143893</v>
      </c>
      <c r="B2840">
        <v>0.72393913562915191</v>
      </c>
    </row>
    <row r="2841" spans="1:2" x14ac:dyDescent="0.25">
      <c r="A2841">
        <v>6.5597264946935141</v>
      </c>
      <c r="B2841">
        <v>0.7234305914310124</v>
      </c>
    </row>
    <row r="2842" spans="1:2" x14ac:dyDescent="0.25">
      <c r="A2842">
        <v>6.5622734885810798</v>
      </c>
      <c r="B2842">
        <v>0.72292146134098267</v>
      </c>
    </row>
    <row r="2843" spans="1:2" x14ac:dyDescent="0.25">
      <c r="A2843">
        <v>6.5648201464437594</v>
      </c>
      <c r="B2843">
        <v>0.72241174629708083</v>
      </c>
    </row>
    <row r="2844" spans="1:2" x14ac:dyDescent="0.25">
      <c r="A2844">
        <v>6.567366469116001</v>
      </c>
      <c r="B2844">
        <v>0.72190144728348882</v>
      </c>
    </row>
    <row r="2845" spans="1:2" x14ac:dyDescent="0.25">
      <c r="A2845">
        <v>6.569912457423424</v>
      </c>
      <c r="B2845">
        <v>0.72139056529814238</v>
      </c>
    </row>
    <row r="2846" spans="1:2" x14ac:dyDescent="0.25">
      <c r="A2846">
        <v>6.5724581122169852</v>
      </c>
      <c r="B2846">
        <v>0.7208791012763599</v>
      </c>
    </row>
    <row r="2847" spans="1:2" x14ac:dyDescent="0.25">
      <c r="A2847">
        <v>6.5750034343373231</v>
      </c>
      <c r="B2847">
        <v>0.72036705621049479</v>
      </c>
    </row>
    <row r="2848" spans="1:2" x14ac:dyDescent="0.25">
      <c r="A2848">
        <v>6.5775484246475386</v>
      </c>
      <c r="B2848">
        <v>0.719854431009888</v>
      </c>
    </row>
    <row r="2849" spans="1:2" x14ac:dyDescent="0.25">
      <c r="A2849">
        <v>6.5800930839406924</v>
      </c>
      <c r="B2849">
        <v>0.71934122672317868</v>
      </c>
    </row>
    <row r="2850" spans="1:2" x14ac:dyDescent="0.25">
      <c r="A2850">
        <v>6.582637413059711</v>
      </c>
      <c r="B2850">
        <v>0.71882744430407264</v>
      </c>
    </row>
    <row r="2851" spans="1:2" x14ac:dyDescent="0.25">
      <c r="A2851">
        <v>6.5851814128818509</v>
      </c>
      <c r="B2851">
        <v>0.71831308466134203</v>
      </c>
    </row>
    <row r="2852" spans="1:2" x14ac:dyDescent="0.25">
      <c r="A2852">
        <v>6.5877250842187145</v>
      </c>
      <c r="B2852">
        <v>0.71779814878055093</v>
      </c>
    </row>
    <row r="2853" spans="1:2" x14ac:dyDescent="0.25">
      <c r="A2853">
        <v>6.5902684278608366</v>
      </c>
      <c r="B2853">
        <v>0.7172826376976652</v>
      </c>
    </row>
    <row r="2854" spans="1:2" x14ac:dyDescent="0.25">
      <c r="A2854">
        <v>6.5928114446489321</v>
      </c>
      <c r="B2854">
        <v>0.71676655234370801</v>
      </c>
    </row>
    <row r="2855" spans="1:2" x14ac:dyDescent="0.25">
      <c r="A2855">
        <v>6.5953541354247909</v>
      </c>
      <c r="B2855">
        <v>0.71624989368541137</v>
      </c>
    </row>
    <row r="2856" spans="1:2" x14ac:dyDescent="0.25">
      <c r="A2856">
        <v>6.597896501035021</v>
      </c>
      <c r="B2856">
        <v>0.71573266266153579</v>
      </c>
    </row>
    <row r="2857" spans="1:2" x14ac:dyDescent="0.25">
      <c r="A2857">
        <v>6.6004385422819025</v>
      </c>
      <c r="B2857">
        <v>0.71521486025815761</v>
      </c>
    </row>
    <row r="2858" spans="1:2" x14ac:dyDescent="0.25">
      <c r="A2858">
        <v>6.6029802599568095</v>
      </c>
      <c r="B2858">
        <v>0.71469648750346204</v>
      </c>
    </row>
    <row r="2859" spans="1:2" x14ac:dyDescent="0.25">
      <c r="A2859">
        <v>6.6055216548988138</v>
      </c>
      <c r="B2859">
        <v>0.71417754533403299</v>
      </c>
    </row>
    <row r="2860" spans="1:2" x14ac:dyDescent="0.25">
      <c r="A2860">
        <v>6.6080627279646329</v>
      </c>
      <c r="B2860">
        <v>0.71365803466275324</v>
      </c>
    </row>
    <row r="2861" spans="1:2" x14ac:dyDescent="0.25">
      <c r="A2861">
        <v>6.6106034799290887</v>
      </c>
      <c r="B2861">
        <v>0.71313795652247913</v>
      </c>
    </row>
    <row r="2862" spans="1:2" x14ac:dyDescent="0.25">
      <c r="A2862">
        <v>6.6131439116020863</v>
      </c>
      <c r="B2862">
        <v>0.71261731188587862</v>
      </c>
    </row>
    <row r="2863" spans="1:2" x14ac:dyDescent="0.25">
      <c r="A2863">
        <v>6.6156840238001404</v>
      </c>
      <c r="B2863">
        <v>0.71209610169945103</v>
      </c>
    </row>
    <row r="2864" spans="1:2" x14ac:dyDescent="0.25">
      <c r="A2864">
        <v>6.6182238173133996</v>
      </c>
      <c r="B2864">
        <v>0.711574326981261</v>
      </c>
    </row>
    <row r="2865" spans="1:2" x14ac:dyDescent="0.25">
      <c r="A2865">
        <v>6.6207632929833151</v>
      </c>
      <c r="B2865">
        <v>0.7110519886415001</v>
      </c>
    </row>
    <row r="2866" spans="1:2" x14ac:dyDescent="0.25">
      <c r="A2866">
        <v>6.6233024516032399</v>
      </c>
      <c r="B2866">
        <v>0.71052908770044976</v>
      </c>
    </row>
    <row r="2867" spans="1:2" x14ac:dyDescent="0.25">
      <c r="A2867">
        <v>6.6258412939939335</v>
      </c>
      <c r="B2867">
        <v>0.71000562511040299</v>
      </c>
    </row>
    <row r="2868" spans="1:2" x14ac:dyDescent="0.25">
      <c r="A2868">
        <v>6.6283798209873535</v>
      </c>
      <c r="B2868">
        <v>0.70948160180580688</v>
      </c>
    </row>
    <row r="2869" spans="1:2" x14ac:dyDescent="0.25">
      <c r="A2869">
        <v>6.6309180333493289</v>
      </c>
      <c r="B2869">
        <v>0.70895701878559891</v>
      </c>
    </row>
    <row r="2870" spans="1:2" x14ac:dyDescent="0.25">
      <c r="A2870">
        <v>6.6334559318263739</v>
      </c>
      <c r="B2870">
        <v>0.70843187712554878</v>
      </c>
    </row>
    <row r="2871" spans="1:2" x14ac:dyDescent="0.25">
      <c r="A2871">
        <v>6.635993517284045</v>
      </c>
      <c r="B2871">
        <v>0.70790617767453434</v>
      </c>
    </row>
    <row r="2872" spans="1:2" x14ac:dyDescent="0.25">
      <c r="A2872">
        <v>6.6385307905318127</v>
      </c>
      <c r="B2872">
        <v>0.70737992142612638</v>
      </c>
    </row>
    <row r="2873" spans="1:2" x14ac:dyDescent="0.25">
      <c r="A2873">
        <v>6.6410677523606241</v>
      </c>
      <c r="B2873">
        <v>0.70685310934122358</v>
      </c>
    </row>
    <row r="2874" spans="1:2" x14ac:dyDescent="0.25">
      <c r="A2874">
        <v>6.6436044035010919</v>
      </c>
      <c r="B2874">
        <v>0.70632574248334734</v>
      </c>
    </row>
    <row r="2875" spans="1:2" x14ac:dyDescent="0.25">
      <c r="A2875">
        <v>6.6461407447813228</v>
      </c>
      <c r="B2875">
        <v>0.70579782177547401</v>
      </c>
    </row>
    <row r="2876" spans="1:2" x14ac:dyDescent="0.25">
      <c r="A2876">
        <v>6.6486767770230815</v>
      </c>
      <c r="B2876">
        <v>0.70526934816851106</v>
      </c>
    </row>
    <row r="2877" spans="1:2" x14ac:dyDescent="0.25">
      <c r="A2877">
        <v>6.651212501034844</v>
      </c>
      <c r="B2877">
        <v>0.70474032259039543</v>
      </c>
    </row>
    <row r="2878" spans="1:2" x14ac:dyDescent="0.25">
      <c r="A2878">
        <v>6.6537479175159815</v>
      </c>
      <c r="B2878">
        <v>0.70421074614276369</v>
      </c>
    </row>
    <row r="2879" spans="1:2" x14ac:dyDescent="0.25">
      <c r="A2879">
        <v>6.6562830272610674</v>
      </c>
      <c r="B2879">
        <v>0.70368061979828778</v>
      </c>
    </row>
    <row r="2880" spans="1:2" x14ac:dyDescent="0.25">
      <c r="A2880">
        <v>6.6588178311337662</v>
      </c>
      <c r="B2880">
        <v>0.70314994442656575</v>
      </c>
    </row>
    <row r="2881" spans="1:2" x14ac:dyDescent="0.25">
      <c r="A2881">
        <v>6.6613523299269923</v>
      </c>
      <c r="B2881">
        <v>0.70261872096870237</v>
      </c>
    </row>
    <row r="2882" spans="1:2" x14ac:dyDescent="0.25">
      <c r="A2882">
        <v>6.6638865243146723</v>
      </c>
      <c r="B2882">
        <v>0.70208695060674675</v>
      </c>
    </row>
    <row r="2883" spans="1:2" x14ac:dyDescent="0.25">
      <c r="A2883">
        <v>6.6664204151355539</v>
      </c>
      <c r="B2883">
        <v>0.70155463417908293</v>
      </c>
    </row>
    <row r="2884" spans="1:2" x14ac:dyDescent="0.25">
      <c r="A2884">
        <v>6.668954003201045</v>
      </c>
      <c r="B2884">
        <v>0.70102177264912691</v>
      </c>
    </row>
    <row r="2885" spans="1:2" x14ac:dyDescent="0.25">
      <c r="A2885">
        <v>6.6714872892739896</v>
      </c>
      <c r="B2885">
        <v>0.70048836701006045</v>
      </c>
    </row>
    <row r="2886" spans="1:2" x14ac:dyDescent="0.25">
      <c r="A2886">
        <v>6.6740202740939454</v>
      </c>
      <c r="B2886">
        <v>0.69995441827763705</v>
      </c>
    </row>
    <row r="2887" spans="1:2" x14ac:dyDescent="0.25">
      <c r="A2887">
        <v>6.6765529584268011</v>
      </c>
      <c r="B2887">
        <v>0.6994199274532632</v>
      </c>
    </row>
    <row r="2888" spans="1:2" x14ac:dyDescent="0.25">
      <c r="A2888">
        <v>6.679085343096995</v>
      </c>
      <c r="B2888">
        <v>0.69888489543426158</v>
      </c>
    </row>
    <row r="2889" spans="1:2" x14ac:dyDescent="0.25">
      <c r="A2889">
        <v>6.6816174288760273</v>
      </c>
      <c r="B2889">
        <v>0.69834932321584897</v>
      </c>
    </row>
    <row r="2890" spans="1:2" x14ac:dyDescent="0.25">
      <c r="A2890">
        <v>6.6841492165092955</v>
      </c>
      <c r="B2890">
        <v>0.69781321179084577</v>
      </c>
    </row>
    <row r="2891" spans="1:2" x14ac:dyDescent="0.25">
      <c r="A2891">
        <v>6.6866807067263769</v>
      </c>
      <c r="B2891">
        <v>0.69727656222234491</v>
      </c>
    </row>
    <row r="2892" spans="1:2" x14ac:dyDescent="0.25">
      <c r="A2892">
        <v>6.6892119003637065</v>
      </c>
      <c r="B2892">
        <v>0.69673937535373198</v>
      </c>
    </row>
    <row r="2893" spans="1:2" x14ac:dyDescent="0.25">
      <c r="A2893">
        <v>6.6917427981698578</v>
      </c>
      <c r="B2893">
        <v>0.69620165221078167</v>
      </c>
    </row>
    <row r="2894" spans="1:2" x14ac:dyDescent="0.25">
      <c r="A2894">
        <v>6.694273400867778</v>
      </c>
      <c r="B2894">
        <v>0.69566339383955145</v>
      </c>
    </row>
    <row r="2895" spans="1:2" x14ac:dyDescent="0.25">
      <c r="A2895">
        <v>6.6968037092568862</v>
      </c>
      <c r="B2895">
        <v>0.69512460113517616</v>
      </c>
    </row>
    <row r="2896" spans="1:2" x14ac:dyDescent="0.25">
      <c r="A2896">
        <v>6.6993337240704918</v>
      </c>
      <c r="B2896">
        <v>0.69458527515422874</v>
      </c>
    </row>
    <row r="2897" spans="1:2" x14ac:dyDescent="0.25">
      <c r="A2897">
        <v>6.7018634461159117</v>
      </c>
      <c r="B2897">
        <v>0.69404541679424581</v>
      </c>
    </row>
    <row r="2898" spans="1:2" x14ac:dyDescent="0.25">
      <c r="A2898">
        <v>6.7043928761345919</v>
      </c>
      <c r="B2898">
        <v>0.6935050270835168</v>
      </c>
    </row>
    <row r="2899" spans="1:2" x14ac:dyDescent="0.25">
      <c r="A2899">
        <v>6.7069220148752873</v>
      </c>
      <c r="B2899">
        <v>0.69296410699399191</v>
      </c>
    </row>
    <row r="2900" spans="1:2" x14ac:dyDescent="0.25">
      <c r="A2900">
        <v>6.709450863077028</v>
      </c>
      <c r="B2900">
        <v>0.69242265754653987</v>
      </c>
    </row>
    <row r="2901" spans="1:2" x14ac:dyDescent="0.25">
      <c r="A2901">
        <v>6.7119794215174506</v>
      </c>
      <c r="B2901">
        <v>0.69188067966929989</v>
      </c>
    </row>
    <row r="2902" spans="1:2" x14ac:dyDescent="0.25">
      <c r="A2902">
        <v>6.7145076909510646</v>
      </c>
      <c r="B2902">
        <v>0.69133817438118694</v>
      </c>
    </row>
    <row r="2903" spans="1:2" x14ac:dyDescent="0.25">
      <c r="A2903">
        <v>6.7170356721595184</v>
      </c>
      <c r="B2903">
        <v>0.69079514261267183</v>
      </c>
    </row>
    <row r="2904" spans="1:2" x14ac:dyDescent="0.25">
      <c r="A2904">
        <v>6.7195633658725891</v>
      </c>
      <c r="B2904">
        <v>0.69025158533842823</v>
      </c>
    </row>
    <row r="2905" spans="1:2" x14ac:dyDescent="0.25">
      <c r="A2905">
        <v>6.722090772746073</v>
      </c>
      <c r="B2905">
        <v>0.68970750371122003</v>
      </c>
    </row>
    <row r="2906" spans="1:2" x14ac:dyDescent="0.25">
      <c r="A2906">
        <v>6.7246178936116303</v>
      </c>
      <c r="B2906">
        <v>0.6891628985555851</v>
      </c>
    </row>
    <row r="2907" spans="1:2" x14ac:dyDescent="0.25">
      <c r="A2907">
        <v>6.72714472924351</v>
      </c>
      <c r="B2907">
        <v>0.68861777085089015</v>
      </c>
    </row>
    <row r="2908" spans="1:2" x14ac:dyDescent="0.25">
      <c r="A2908">
        <v>6.7296712803572269</v>
      </c>
      <c r="B2908">
        <v>0.6880721216366823</v>
      </c>
    </row>
    <row r="2909" spans="1:2" x14ac:dyDescent="0.25">
      <c r="A2909">
        <v>6.732197547696229</v>
      </c>
      <c r="B2909">
        <v>0.68752595187964938</v>
      </c>
    </row>
    <row r="2910" spans="1:2" x14ac:dyDescent="0.25">
      <c r="A2910">
        <v>6.7347235319842822</v>
      </c>
      <c r="B2910">
        <v>0.68697926258922337</v>
      </c>
    </row>
    <row r="2911" spans="1:2" x14ac:dyDescent="0.25">
      <c r="A2911">
        <v>6.7372492339765948</v>
      </c>
      <c r="B2911">
        <v>0.68643205471039848</v>
      </c>
    </row>
    <row r="2912" spans="1:2" x14ac:dyDescent="0.25">
      <c r="A2912">
        <v>6.7397746543948225</v>
      </c>
      <c r="B2912">
        <v>0.68588432927832155</v>
      </c>
    </row>
    <row r="2913" spans="1:2" x14ac:dyDescent="0.25">
      <c r="A2913">
        <v>6.7422997939962288</v>
      </c>
      <c r="B2913">
        <v>0.6853360872675448</v>
      </c>
    </row>
    <row r="2914" spans="1:2" x14ac:dyDescent="0.25">
      <c r="A2914">
        <v>6.7448246535681413</v>
      </c>
      <c r="B2914">
        <v>0.68478732957546118</v>
      </c>
    </row>
    <row r="2915" spans="1:2" x14ac:dyDescent="0.25">
      <c r="A2915">
        <v>6.7473492337845045</v>
      </c>
      <c r="B2915">
        <v>0.68423805730026543</v>
      </c>
    </row>
    <row r="2916" spans="1:2" x14ac:dyDescent="0.25">
      <c r="A2916">
        <v>6.7498735353844488</v>
      </c>
      <c r="B2916">
        <v>0.68368827139968746</v>
      </c>
    </row>
    <row r="2917" spans="1:2" x14ac:dyDescent="0.25">
      <c r="A2917">
        <v>6.7523975591104364</v>
      </c>
      <c r="B2917">
        <v>0.68313797284692424</v>
      </c>
    </row>
    <row r="2918" spans="1:2" x14ac:dyDescent="0.25">
      <c r="A2918">
        <v>6.7549213056901163</v>
      </c>
      <c r="B2918">
        <v>0.68258716261553731</v>
      </c>
    </row>
    <row r="2919" spans="1:2" x14ac:dyDescent="0.25">
      <c r="A2919">
        <v>6.7574447758303</v>
      </c>
      <c r="B2919">
        <v>0.6820358417479625</v>
      </c>
    </row>
    <row r="2920" spans="1:2" x14ac:dyDescent="0.25">
      <c r="A2920">
        <v>6.7599679702790771</v>
      </c>
      <c r="B2920">
        <v>0.68148401120659929</v>
      </c>
    </row>
    <row r="2921" spans="1:2" x14ac:dyDescent="0.25">
      <c r="A2921">
        <v>6.7624908897874949</v>
      </c>
      <c r="B2921">
        <v>0.6809316719629892</v>
      </c>
    </row>
    <row r="2922" spans="1:2" x14ac:dyDescent="0.25">
      <c r="A2922">
        <v>6.765013535100846</v>
      </c>
      <c r="B2922">
        <v>0.68037882497416979</v>
      </c>
    </row>
    <row r="2923" spans="1:2" x14ac:dyDescent="0.25">
      <c r="A2923">
        <v>6.7675359068969474</v>
      </c>
      <c r="B2923">
        <v>0.67982547131550475</v>
      </c>
    </row>
    <row r="2924" spans="1:2" x14ac:dyDescent="0.25">
      <c r="A2924">
        <v>6.7700580059165913</v>
      </c>
      <c r="B2924">
        <v>0.67927161191640995</v>
      </c>
    </row>
    <row r="2925" spans="1:2" x14ac:dyDescent="0.25">
      <c r="A2925">
        <v>6.7725798328746043</v>
      </c>
      <c r="B2925">
        <v>0.6787172478281851</v>
      </c>
    </row>
    <row r="2926" spans="1:2" x14ac:dyDescent="0.25">
      <c r="A2926">
        <v>6.7751013885553126</v>
      </c>
      <c r="B2926">
        <v>0.67816237990734696</v>
      </c>
    </row>
    <row r="2927" spans="1:2" x14ac:dyDescent="0.25">
      <c r="A2927">
        <v>6.7776226736191072</v>
      </c>
      <c r="B2927">
        <v>0.67760700924005579</v>
      </c>
    </row>
    <row r="2928" spans="1:2" x14ac:dyDescent="0.25">
      <c r="A2928">
        <v>6.7801436887106759</v>
      </c>
      <c r="B2928">
        <v>0.67705113694662311</v>
      </c>
    </row>
    <row r="2929" spans="1:2" x14ac:dyDescent="0.25">
      <c r="A2929">
        <v>6.7826644346745031</v>
      </c>
      <c r="B2929">
        <v>0.6764947638148251</v>
      </c>
    </row>
    <row r="2930" spans="1:2" x14ac:dyDescent="0.25">
      <c r="A2930">
        <v>6.7851849122564039</v>
      </c>
      <c r="B2930">
        <v>0.67593789084403966</v>
      </c>
    </row>
    <row r="2931" spans="1:2" x14ac:dyDescent="0.25">
      <c r="A2931">
        <v>6.787705122111988</v>
      </c>
      <c r="B2931">
        <v>0.6753805190489609</v>
      </c>
    </row>
    <row r="2932" spans="1:2" x14ac:dyDescent="0.25">
      <c r="A2932">
        <v>6.7902250648381726</v>
      </c>
      <c r="B2932">
        <v>0.67482264967527084</v>
      </c>
    </row>
    <row r="2933" spans="1:2" x14ac:dyDescent="0.25">
      <c r="A2933">
        <v>6.7927447413333448</v>
      </c>
      <c r="B2933">
        <v>0.67426428333370814</v>
      </c>
    </row>
    <row r="2934" spans="1:2" x14ac:dyDescent="0.25">
      <c r="A2934">
        <v>6.7952641522547035</v>
      </c>
      <c r="B2934">
        <v>0.67370542118991561</v>
      </c>
    </row>
    <row r="2935" spans="1:2" x14ac:dyDescent="0.25">
      <c r="A2935">
        <v>6.7977832982578441</v>
      </c>
      <c r="B2935">
        <v>0.67314606431404012</v>
      </c>
    </row>
    <row r="2936" spans="1:2" x14ac:dyDescent="0.25">
      <c r="A2936">
        <v>6.8003021801123236</v>
      </c>
      <c r="B2936">
        <v>0.67258621360220594</v>
      </c>
    </row>
    <row r="2937" spans="1:2" x14ac:dyDescent="0.25">
      <c r="A2937">
        <v>6.8028207985530411</v>
      </c>
      <c r="B2937">
        <v>0.67202586999661418</v>
      </c>
    </row>
    <row r="2938" spans="1:2" x14ac:dyDescent="0.25">
      <c r="A2938">
        <v>6.8053391542197286</v>
      </c>
      <c r="B2938">
        <v>0.67146503459762563</v>
      </c>
    </row>
    <row r="2939" spans="1:2" x14ac:dyDescent="0.25">
      <c r="A2939">
        <v>6.8078572477954644</v>
      </c>
      <c r="B2939">
        <v>0.67090370842399982</v>
      </c>
    </row>
    <row r="2940" spans="1:2" x14ac:dyDescent="0.25">
      <c r="A2940">
        <v>6.810375080028054</v>
      </c>
      <c r="B2940">
        <v>0.67034189239963937</v>
      </c>
    </row>
    <row r="2941" spans="1:2" x14ac:dyDescent="0.25">
      <c r="A2941">
        <v>6.8128926516411443</v>
      </c>
      <c r="B2941">
        <v>0.66977958752510136</v>
      </c>
    </row>
    <row r="2942" spans="1:2" x14ac:dyDescent="0.25">
      <c r="A2942">
        <v>6.8154099633438765</v>
      </c>
      <c r="B2942">
        <v>0.66921679482868301</v>
      </c>
    </row>
    <row r="2943" spans="1:2" x14ac:dyDescent="0.25">
      <c r="A2943">
        <v>6.8179270158769985</v>
      </c>
      <c r="B2943">
        <v>0.66865351520749772</v>
      </c>
    </row>
    <row r="2944" spans="1:2" x14ac:dyDescent="0.25">
      <c r="A2944">
        <v>6.8204438098787499</v>
      </c>
      <c r="B2944">
        <v>0.66808974976171898</v>
      </c>
    </row>
    <row r="2945" spans="1:2" x14ac:dyDescent="0.25">
      <c r="A2945">
        <v>6.8229603460204968</v>
      </c>
      <c r="B2945">
        <v>0.66752549952056683</v>
      </c>
    </row>
    <row r="2946" spans="1:2" x14ac:dyDescent="0.25">
      <c r="A2946">
        <v>6.8254766250343781</v>
      </c>
      <c r="B2946">
        <v>0.6669607654166877</v>
      </c>
    </row>
    <row r="2947" spans="1:2" x14ac:dyDescent="0.25">
      <c r="A2947">
        <v>6.8279926476432911</v>
      </c>
      <c r="B2947">
        <v>0.66639554842462112</v>
      </c>
    </row>
    <row r="2948" spans="1:2" x14ac:dyDescent="0.25">
      <c r="A2948">
        <v>6.83050841451983</v>
      </c>
      <c r="B2948">
        <v>0.66582984962079439</v>
      </c>
    </row>
    <row r="2949" spans="1:2" x14ac:dyDescent="0.25">
      <c r="A2949">
        <v>6.8330239263978454</v>
      </c>
      <c r="B2949">
        <v>0.665263669914685</v>
      </c>
    </row>
    <row r="2950" spans="1:2" x14ac:dyDescent="0.25">
      <c r="A2950">
        <v>6.8355391839406776</v>
      </c>
      <c r="B2950">
        <v>0.66469701034873907</v>
      </c>
    </row>
    <row r="2951" spans="1:2" x14ac:dyDescent="0.25">
      <c r="A2951">
        <v>6.8380541878205943</v>
      </c>
      <c r="B2951">
        <v>0.66412987197323736</v>
      </c>
    </row>
    <row r="2952" spans="1:2" x14ac:dyDescent="0.25">
      <c r="A2952">
        <v>6.8405689387590165</v>
      </c>
      <c r="B2952">
        <v>0.66356225574658623</v>
      </c>
    </row>
    <row r="2953" spans="1:2" x14ac:dyDescent="0.25">
      <c r="A2953">
        <v>6.8430834374926297</v>
      </c>
      <c r="B2953">
        <v>0.66299416258090504</v>
      </c>
    </row>
    <row r="2954" spans="1:2" x14ac:dyDescent="0.25">
      <c r="A2954">
        <v>6.8455976846401692</v>
      </c>
      <c r="B2954">
        <v>0.66242559362988207</v>
      </c>
    </row>
    <row r="2955" spans="1:2" x14ac:dyDescent="0.25">
      <c r="A2955">
        <v>6.8481116809141245</v>
      </c>
      <c r="B2955">
        <v>0.66185654982975661</v>
      </c>
    </row>
    <row r="2956" spans="1:2" x14ac:dyDescent="0.25">
      <c r="A2956">
        <v>6.8506254270381195</v>
      </c>
      <c r="B2956">
        <v>0.66128703210704587</v>
      </c>
    </row>
    <row r="2957" spans="1:2" x14ac:dyDescent="0.25">
      <c r="A2957">
        <v>6.8531389236215849</v>
      </c>
      <c r="B2957">
        <v>0.66071704163084266</v>
      </c>
    </row>
    <row r="2958" spans="1:2" x14ac:dyDescent="0.25">
      <c r="A2958">
        <v>6.8556521714115144</v>
      </c>
      <c r="B2958">
        <v>0.66014657926197151</v>
      </c>
    </row>
    <row r="2959" spans="1:2" x14ac:dyDescent="0.25">
      <c r="A2959">
        <v>6.8581651710808149</v>
      </c>
      <c r="B2959">
        <v>0.65957564605046992</v>
      </c>
    </row>
    <row r="2960" spans="1:2" x14ac:dyDescent="0.25">
      <c r="A2960">
        <v>6.8606779232976773</v>
      </c>
      <c r="B2960">
        <v>0.65900424304395611</v>
      </c>
    </row>
    <row r="2961" spans="1:2" x14ac:dyDescent="0.25">
      <c r="A2961">
        <v>6.863190428799995</v>
      </c>
      <c r="B2961">
        <v>0.65843237112193664</v>
      </c>
    </row>
    <row r="2962" spans="1:2" x14ac:dyDescent="0.25">
      <c r="A2962">
        <v>6.8657026882062286</v>
      </c>
      <c r="B2962">
        <v>0.65786003143344085</v>
      </c>
    </row>
    <row r="2963" spans="1:2" x14ac:dyDescent="0.25">
      <c r="A2963">
        <v>6.8682147022266182</v>
      </c>
      <c r="B2963">
        <v>0.65728722491404479</v>
      </c>
    </row>
    <row r="2964" spans="1:2" x14ac:dyDescent="0.25">
      <c r="A2964">
        <v>6.8707264715621772</v>
      </c>
      <c r="B2964">
        <v>0.6567139525486454</v>
      </c>
    </row>
    <row r="2965" spans="1:2" x14ac:dyDescent="0.25">
      <c r="A2965">
        <v>6.8732379968783031</v>
      </c>
      <c r="B2965">
        <v>0.65614021536963596</v>
      </c>
    </row>
    <row r="2966" spans="1:2" x14ac:dyDescent="0.25">
      <c r="A2966">
        <v>6.8757492788407095</v>
      </c>
      <c r="B2966">
        <v>0.65556601439964435</v>
      </c>
    </row>
    <row r="2967" spans="1:2" x14ac:dyDescent="0.25">
      <c r="A2967">
        <v>6.8782603181389206</v>
      </c>
      <c r="B2967">
        <v>0.65499135064271607</v>
      </c>
    </row>
    <row r="2968" spans="1:2" x14ac:dyDescent="0.25">
      <c r="A2968">
        <v>6.8807711154877715</v>
      </c>
      <c r="B2968">
        <v>0.65441622502873309</v>
      </c>
    </row>
    <row r="2969" spans="1:2" x14ac:dyDescent="0.25">
      <c r="A2969">
        <v>6.8832816715132719</v>
      </c>
      <c r="B2969">
        <v>0.65384063862383202</v>
      </c>
    </row>
    <row r="2970" spans="1:2" x14ac:dyDescent="0.25">
      <c r="A2970">
        <v>6.8857919868308182</v>
      </c>
      <c r="B2970">
        <v>0.65326459252600144</v>
      </c>
    </row>
    <row r="2971" spans="1:2" x14ac:dyDescent="0.25">
      <c r="A2971">
        <v>6.8883020621766633</v>
      </c>
      <c r="B2971">
        <v>0.65268808769099917</v>
      </c>
    </row>
    <row r="2972" spans="1:2" x14ac:dyDescent="0.25">
      <c r="A2972">
        <v>6.8908118983483195</v>
      </c>
      <c r="B2972">
        <v>0.65211112492592027</v>
      </c>
    </row>
    <row r="2973" spans="1:2" x14ac:dyDescent="0.25">
      <c r="A2973">
        <v>6.8933214959024633</v>
      </c>
      <c r="B2973">
        <v>0.6515337054406386</v>
      </c>
    </row>
    <row r="2974" spans="1:2" x14ac:dyDescent="0.25">
      <c r="A2974">
        <v>6.8958308554540722</v>
      </c>
      <c r="B2974">
        <v>0.65095583028170567</v>
      </c>
    </row>
    <row r="2975" spans="1:2" x14ac:dyDescent="0.25">
      <c r="A2975">
        <v>6.8983399777091323</v>
      </c>
      <c r="B2975">
        <v>0.65037750040036713</v>
      </c>
    </row>
    <row r="2976" spans="1:2" x14ac:dyDescent="0.25">
      <c r="A2976">
        <v>6.9008488633934988</v>
      </c>
      <c r="B2976">
        <v>0.64979871674440337</v>
      </c>
    </row>
    <row r="2977" spans="1:2" x14ac:dyDescent="0.25">
      <c r="A2977">
        <v>6.9033575131618914</v>
      </c>
      <c r="B2977">
        <v>0.64921948037954136</v>
      </c>
    </row>
    <row r="2978" spans="1:2" x14ac:dyDescent="0.25">
      <c r="A2978">
        <v>6.9058659276857899</v>
      </c>
      <c r="B2978">
        <v>0.64863979226431911</v>
      </c>
    </row>
    <row r="2979" spans="1:2" x14ac:dyDescent="0.25">
      <c r="A2979">
        <v>6.9083741075660816</v>
      </c>
      <c r="B2979">
        <v>0.64805965351883066</v>
      </c>
    </row>
    <row r="2980" spans="1:2" x14ac:dyDescent="0.25">
      <c r="A2980">
        <v>6.9108820534894511</v>
      </c>
      <c r="B2980">
        <v>0.6474790651424448</v>
      </c>
    </row>
    <row r="2981" spans="1:2" x14ac:dyDescent="0.25">
      <c r="A2981">
        <v>6.9133897662175556</v>
      </c>
      <c r="B2981">
        <v>0.64689802796427476</v>
      </c>
    </row>
    <row r="2982" spans="1:2" x14ac:dyDescent="0.25">
      <c r="A2982">
        <v>6.9158972463107649</v>
      </c>
      <c r="B2982">
        <v>0.64631654318683018</v>
      </c>
    </row>
    <row r="2983" spans="1:2" x14ac:dyDescent="0.25">
      <c r="A2983">
        <v>6.918404494419474</v>
      </c>
      <c r="B2983">
        <v>0.64573461182877812</v>
      </c>
    </row>
    <row r="2984" spans="1:2" x14ac:dyDescent="0.25">
      <c r="A2984">
        <v>6.9209115112741868</v>
      </c>
      <c r="B2984">
        <v>0.64515223480462691</v>
      </c>
    </row>
    <row r="2985" spans="1:2" x14ac:dyDescent="0.25">
      <c r="A2985">
        <v>6.9234182975491434</v>
      </c>
      <c r="B2985">
        <v>0.64456941312394012</v>
      </c>
    </row>
    <row r="2986" spans="1:2" x14ac:dyDescent="0.25">
      <c r="A2986">
        <v>6.9259248538699474</v>
      </c>
      <c r="B2986">
        <v>0.64398614785532715</v>
      </c>
    </row>
    <row r="2987" spans="1:2" x14ac:dyDescent="0.25">
      <c r="A2987">
        <v>6.9284311808692047</v>
      </c>
      <c r="B2987">
        <v>0.64340244007283098</v>
      </c>
    </row>
    <row r="2988" spans="1:2" x14ac:dyDescent="0.25">
      <c r="A2988">
        <v>6.9309372792964217</v>
      </c>
      <c r="B2988">
        <v>0.64281829060380569</v>
      </c>
    </row>
    <row r="2989" spans="1:2" x14ac:dyDescent="0.25">
      <c r="A2989">
        <v>6.9334431497336668</v>
      </c>
      <c r="B2989">
        <v>0.64223370062264284</v>
      </c>
    </row>
    <row r="2990" spans="1:2" x14ac:dyDescent="0.25">
      <c r="A2990">
        <v>6.9359487928183103</v>
      </c>
      <c r="B2990">
        <v>0.64164867114686974</v>
      </c>
    </row>
    <row r="2991" spans="1:2" x14ac:dyDescent="0.25">
      <c r="A2991">
        <v>6.9384542092494641</v>
      </c>
      <c r="B2991">
        <v>0.64106320312645093</v>
      </c>
    </row>
    <row r="2992" spans="1:2" x14ac:dyDescent="0.25">
      <c r="A2992">
        <v>6.9409593996822982</v>
      </c>
      <c r="B2992">
        <v>0.64047729760454297</v>
      </c>
    </row>
    <row r="2993" spans="1:2" x14ac:dyDescent="0.25">
      <c r="A2993">
        <v>6.9434643647870216</v>
      </c>
      <c r="B2993">
        <v>0.63989095555141107</v>
      </c>
    </row>
    <row r="2994" spans="1:2" x14ac:dyDescent="0.25">
      <c r="A2994">
        <v>6.9459691051671255</v>
      </c>
      <c r="B2994">
        <v>0.63930417808478557</v>
      </c>
    </row>
    <row r="2995" spans="1:2" x14ac:dyDescent="0.25">
      <c r="A2995">
        <v>6.9484736214947125</v>
      </c>
      <c r="B2995">
        <v>0.63871696621210583</v>
      </c>
    </row>
    <row r="2996" spans="1:2" x14ac:dyDescent="0.25">
      <c r="A2996">
        <v>6.9509779145171953</v>
      </c>
      <c r="B2996">
        <v>0.63812932075898932</v>
      </c>
    </row>
    <row r="2997" spans="1:2" x14ac:dyDescent="0.25">
      <c r="A2997">
        <v>6.9534819847691782</v>
      </c>
      <c r="B2997">
        <v>0.63754124296383963</v>
      </c>
    </row>
    <row r="2998" spans="1:2" x14ac:dyDescent="0.25">
      <c r="A2998">
        <v>6.9559858328718835</v>
      </c>
      <c r="B2998">
        <v>0.63695273385381657</v>
      </c>
    </row>
    <row r="2999" spans="1:2" x14ac:dyDescent="0.25">
      <c r="A2999">
        <v>6.9584894595496891</v>
      </c>
      <c r="B2999">
        <v>0.63636379429922507</v>
      </c>
    </row>
    <row r="3000" spans="1:2" x14ac:dyDescent="0.25">
      <c r="A3000">
        <v>6.9609928654262188</v>
      </c>
      <c r="B3000">
        <v>0.63577442544980389</v>
      </c>
    </row>
    <row r="3001" spans="1:2" x14ac:dyDescent="0.25">
      <c r="A3001">
        <v>6.9634960511962438</v>
      </c>
      <c r="B3001">
        <v>0.63518462824498967</v>
      </c>
    </row>
    <row r="3002" spans="1:2" x14ac:dyDescent="0.25">
      <c r="A3002">
        <v>6.9659990175262374</v>
      </c>
      <c r="B3002">
        <v>0.63459440365099107</v>
      </c>
    </row>
    <row r="3003" spans="1:2" x14ac:dyDescent="0.25">
      <c r="A3003">
        <v>6.9685017649704877</v>
      </c>
      <c r="B3003">
        <v>0.63400375285475696</v>
      </c>
    </row>
    <row r="3004" spans="1:2" x14ac:dyDescent="0.25">
      <c r="A3004">
        <v>6.9710042941968693</v>
      </c>
      <c r="B3004">
        <v>0.63341267678079249</v>
      </c>
    </row>
    <row r="3005" spans="1:2" x14ac:dyDescent="0.25">
      <c r="A3005">
        <v>6.9735066058387263</v>
      </c>
      <c r="B3005">
        <v>0.6328211765420193</v>
      </c>
    </row>
    <row r="3006" spans="1:2" x14ac:dyDescent="0.25">
      <c r="A3006">
        <v>6.9760087006349067</v>
      </c>
      <c r="B3006">
        <v>0.63222925299861343</v>
      </c>
    </row>
    <row r="3007" spans="1:2" x14ac:dyDescent="0.25">
      <c r="A3007">
        <v>6.9785105792034781</v>
      </c>
      <c r="B3007">
        <v>0.63163690721497801</v>
      </c>
    </row>
    <row r="3008" spans="1:2" x14ac:dyDescent="0.25">
      <c r="A3008">
        <v>6.9810122420948675</v>
      </c>
      <c r="B3008">
        <v>0.63104414034373713</v>
      </c>
    </row>
    <row r="3009" spans="1:2" x14ac:dyDescent="0.25">
      <c r="A3009">
        <v>6.9835136899647043</v>
      </c>
      <c r="B3009">
        <v>0.63045095336743739</v>
      </c>
    </row>
    <row r="3010" spans="1:2" x14ac:dyDescent="0.25">
      <c r="A3010">
        <v>6.9860149235163105</v>
      </c>
      <c r="B3010">
        <v>0.62985734724723086</v>
      </c>
    </row>
    <row r="3011" spans="1:2" x14ac:dyDescent="0.25">
      <c r="A3011">
        <v>6.9885159434146296</v>
      </c>
      <c r="B3011">
        <v>0.62926332297377796</v>
      </c>
    </row>
    <row r="3012" spans="1:2" x14ac:dyDescent="0.25">
      <c r="A3012">
        <v>6.991016750227864</v>
      </c>
      <c r="B3012">
        <v>0.62866888170790902</v>
      </c>
    </row>
    <row r="3013" spans="1:2" x14ac:dyDescent="0.25">
      <c r="A3013">
        <v>6.9935173446327132</v>
      </c>
      <c r="B3013">
        <v>0.6280740243871491</v>
      </c>
    </row>
    <row r="3014" spans="1:2" x14ac:dyDescent="0.25">
      <c r="A3014">
        <v>6.9960177272669117</v>
      </c>
      <c r="B3014">
        <v>0.62747875205058101</v>
      </c>
    </row>
    <row r="3015" spans="1:2" x14ac:dyDescent="0.25">
      <c r="A3015">
        <v>6.9985178987720733</v>
      </c>
      <c r="B3015">
        <v>0.62688306570481833</v>
      </c>
    </row>
    <row r="3016" spans="1:2" x14ac:dyDescent="0.25">
      <c r="A3016">
        <v>7.0010178597454349</v>
      </c>
      <c r="B3016">
        <v>0.62628696647106663</v>
      </c>
    </row>
    <row r="3017" spans="1:2" x14ac:dyDescent="0.25">
      <c r="A3017">
        <v>7.0035176108799595</v>
      </c>
      <c r="B3017">
        <v>0.6256904552752951</v>
      </c>
    </row>
    <row r="3018" spans="1:2" x14ac:dyDescent="0.25">
      <c r="A3018">
        <v>7.0060171528106032</v>
      </c>
      <c r="B3018">
        <v>0.62509353315119276</v>
      </c>
    </row>
    <row r="3019" spans="1:2" x14ac:dyDescent="0.25">
      <c r="A3019">
        <v>7.0085164861287899</v>
      </c>
      <c r="B3019">
        <v>0.62449620120449012</v>
      </c>
    </row>
    <row r="3020" spans="1:2" x14ac:dyDescent="0.25">
      <c r="A3020">
        <v>7.0110156114829634</v>
      </c>
      <c r="B3020">
        <v>0.62389846039559882</v>
      </c>
    </row>
    <row r="3021" spans="1:2" x14ac:dyDescent="0.25">
      <c r="A3021">
        <v>7.0135145294840413</v>
      </c>
      <c r="B3021">
        <v>0.62330031180477941</v>
      </c>
    </row>
    <row r="3022" spans="1:2" x14ac:dyDescent="0.25">
      <c r="A3022">
        <v>7.0160132407512661</v>
      </c>
      <c r="B3022">
        <v>0.6227017565299483</v>
      </c>
    </row>
    <row r="3023" spans="1:2" x14ac:dyDescent="0.25">
      <c r="A3023">
        <v>7.0185117460413258</v>
      </c>
      <c r="B3023">
        <v>0.62210279532924739</v>
      </c>
    </row>
    <row r="3024" spans="1:2" x14ac:dyDescent="0.25">
      <c r="A3024">
        <v>7.0210100458417788</v>
      </c>
      <c r="B3024">
        <v>0.62150342954042193</v>
      </c>
    </row>
    <row r="3025" spans="1:2" x14ac:dyDescent="0.25">
      <c r="A3025">
        <v>7.023508140819664</v>
      </c>
      <c r="B3025">
        <v>0.620903660109698</v>
      </c>
    </row>
    <row r="3026" spans="1:2" x14ac:dyDescent="0.25">
      <c r="A3026">
        <v>7.0260060316729289</v>
      </c>
      <c r="B3026">
        <v>0.62030348797026014</v>
      </c>
    </row>
    <row r="3027" spans="1:2" x14ac:dyDescent="0.25">
      <c r="A3027">
        <v>7.0285037190087936</v>
      </c>
      <c r="B3027">
        <v>0.61970291420830748</v>
      </c>
    </row>
    <row r="3028" spans="1:2" x14ac:dyDescent="0.25">
      <c r="A3028">
        <v>7.0310012034250589</v>
      </c>
      <c r="B3028">
        <v>0.61910193988974704</v>
      </c>
    </row>
    <row r="3029" spans="1:2" x14ac:dyDescent="0.25">
      <c r="A3029">
        <v>7.0334984855285931</v>
      </c>
      <c r="B3029">
        <v>0.6185005660660442</v>
      </c>
    </row>
    <row r="3030" spans="1:2" x14ac:dyDescent="0.25">
      <c r="A3030">
        <v>7.0359955659816311</v>
      </c>
      <c r="B3030">
        <v>0.61789879371312795</v>
      </c>
    </row>
    <row r="3031" spans="1:2" x14ac:dyDescent="0.25">
      <c r="A3031">
        <v>7.0384924453981252</v>
      </c>
      <c r="B3031">
        <v>0.61729662390147844</v>
      </c>
    </row>
    <row r="3032" spans="1:2" x14ac:dyDescent="0.25">
      <c r="A3032">
        <v>7.040989124410844</v>
      </c>
      <c r="B3032">
        <v>0.61669405766953078</v>
      </c>
    </row>
    <row r="3033" spans="1:2" x14ac:dyDescent="0.25">
      <c r="A3033">
        <v>7.0434856036654709</v>
      </c>
      <c r="B3033">
        <v>0.61609109601208645</v>
      </c>
    </row>
    <row r="3034" spans="1:2" x14ac:dyDescent="0.25">
      <c r="A3034">
        <v>7.0459818837611348</v>
      </c>
      <c r="B3034">
        <v>0.6154877400076908</v>
      </c>
    </row>
    <row r="3035" spans="1:2" x14ac:dyDescent="0.25">
      <c r="A3035">
        <v>7.0484779653061738</v>
      </c>
      <c r="B3035">
        <v>0.61488399071728106</v>
      </c>
    </row>
    <row r="3036" spans="1:2" x14ac:dyDescent="0.25">
      <c r="A3036">
        <v>7.0509738489616112</v>
      </c>
      <c r="B3036">
        <v>0.61427984912622569</v>
      </c>
    </row>
    <row r="3037" spans="1:2" x14ac:dyDescent="0.25">
      <c r="A3037">
        <v>7.0534695353586105</v>
      </c>
      <c r="B3037">
        <v>0.61367531622678451</v>
      </c>
    </row>
    <row r="3038" spans="1:2" x14ac:dyDescent="0.25">
      <c r="A3038">
        <v>7.0559650250276791</v>
      </c>
      <c r="B3038">
        <v>0.61307039326397583</v>
      </c>
    </row>
    <row r="3039" spans="1:2" x14ac:dyDescent="0.25">
      <c r="A3039">
        <v>7.0584603186975174</v>
      </c>
      <c r="B3039">
        <v>0.61246508105474562</v>
      </c>
    </row>
    <row r="3040" spans="1:2" x14ac:dyDescent="0.25">
      <c r="A3040">
        <v>7.060955416971658</v>
      </c>
      <c r="B3040">
        <v>0.61185938071843726</v>
      </c>
    </row>
    <row r="3041" spans="1:2" x14ac:dyDescent="0.25">
      <c r="A3041">
        <v>7.063450320460384</v>
      </c>
      <c r="B3041">
        <v>0.61125329328192168</v>
      </c>
    </row>
    <row r="3042" spans="1:2" x14ac:dyDescent="0.25">
      <c r="A3042">
        <v>7.0659450297444755</v>
      </c>
      <c r="B3042">
        <v>0.61064681985171199</v>
      </c>
    </row>
    <row r="3043" spans="1:2" x14ac:dyDescent="0.25">
      <c r="A3043">
        <v>7.0684395454673732</v>
      </c>
      <c r="B3043">
        <v>0.61003996139987438</v>
      </c>
    </row>
    <row r="3044" spans="1:2" x14ac:dyDescent="0.25">
      <c r="A3044">
        <v>7.0709338682227694</v>
      </c>
      <c r="B3044">
        <v>0.60943271902543616</v>
      </c>
    </row>
    <row r="3045" spans="1:2" x14ac:dyDescent="0.25">
      <c r="A3045">
        <v>7.0734279986576434</v>
      </c>
      <c r="B3045">
        <v>0.60882509375866001</v>
      </c>
    </row>
    <row r="3046" spans="1:2" x14ac:dyDescent="0.25">
      <c r="A3046">
        <v>7.0759219374416187</v>
      </c>
      <c r="B3046">
        <v>0.6082170865527976</v>
      </c>
    </row>
    <row r="3047" spans="1:2" x14ac:dyDescent="0.25">
      <c r="A3047">
        <v>7.0784156851459494</v>
      </c>
      <c r="B3047">
        <v>0.60760869849055144</v>
      </c>
    </row>
    <row r="3048" spans="1:2" x14ac:dyDescent="0.25">
      <c r="A3048">
        <v>7.080909242307607</v>
      </c>
      <c r="B3048">
        <v>0.6069999307906857</v>
      </c>
    </row>
    <row r="3049" spans="1:2" x14ac:dyDescent="0.25">
      <c r="A3049">
        <v>7.0834026096525813</v>
      </c>
      <c r="B3049">
        <v>0.60639078424828186</v>
      </c>
    </row>
    <row r="3050" spans="1:2" x14ac:dyDescent="0.25">
      <c r="A3050">
        <v>7.0858957877521025</v>
      </c>
      <c r="B3050">
        <v>0.60578126002277477</v>
      </c>
    </row>
    <row r="3051" spans="1:2" x14ac:dyDescent="0.25">
      <c r="A3051">
        <v>7.0883887771827148</v>
      </c>
      <c r="B3051">
        <v>0.60517135921791343</v>
      </c>
    </row>
    <row r="3052" spans="1:2" x14ac:dyDescent="0.25">
      <c r="A3052">
        <v>7.0908815786041144</v>
      </c>
      <c r="B3052">
        <v>0.60456108282546739</v>
      </c>
    </row>
    <row r="3053" spans="1:2" x14ac:dyDescent="0.25">
      <c r="A3053">
        <v>7.0933741926845402</v>
      </c>
      <c r="B3053">
        <v>0.60395043178383745</v>
      </c>
    </row>
    <row r="3054" spans="1:2" x14ac:dyDescent="0.25">
      <c r="A3054">
        <v>7.0958666199611118</v>
      </c>
      <c r="B3054">
        <v>0.60333940727283675</v>
      </c>
    </row>
    <row r="3055" spans="1:2" x14ac:dyDescent="0.25">
      <c r="A3055">
        <v>7.0983588610061377</v>
      </c>
      <c r="B3055">
        <v>0.60272801039453272</v>
      </c>
    </row>
    <row r="3056" spans="1:2" x14ac:dyDescent="0.25">
      <c r="A3056">
        <v>7.1008509165164861</v>
      </c>
      <c r="B3056">
        <v>0.60211624204192549</v>
      </c>
    </row>
    <row r="3057" spans="1:2" x14ac:dyDescent="0.25">
      <c r="A3057">
        <v>7.1033427870758867</v>
      </c>
      <c r="B3057">
        <v>0.60150410334038418</v>
      </c>
    </row>
    <row r="3058" spans="1:2" x14ac:dyDescent="0.25">
      <c r="A3058">
        <v>7.1058344732746113</v>
      </c>
      <c r="B3058">
        <v>0.6008915953598104</v>
      </c>
    </row>
    <row r="3059" spans="1:2" x14ac:dyDescent="0.25">
      <c r="A3059">
        <v>7.108325975732491</v>
      </c>
      <c r="B3059">
        <v>0.6002787191208856</v>
      </c>
    </row>
    <row r="3060" spans="1:2" x14ac:dyDescent="0.25">
      <c r="A3060">
        <v>7.1108172950638373</v>
      </c>
      <c r="B3060">
        <v>0.5996654756819314</v>
      </c>
    </row>
    <row r="3061" spans="1:2" x14ac:dyDescent="0.25">
      <c r="A3061">
        <v>7.1133084318795774</v>
      </c>
      <c r="B3061">
        <v>0.59905186609542538</v>
      </c>
    </row>
    <row r="3062" spans="1:2" x14ac:dyDescent="0.25">
      <c r="A3062">
        <v>7.1157993867956115</v>
      </c>
      <c r="B3062">
        <v>0.59843789140836312</v>
      </c>
    </row>
    <row r="3063" spans="1:2" x14ac:dyDescent="0.25">
      <c r="A3063">
        <v>7.1182901604313171</v>
      </c>
      <c r="B3063">
        <v>0.59782355264065401</v>
      </c>
    </row>
    <row r="3064" spans="1:2" x14ac:dyDescent="0.25">
      <c r="A3064">
        <v>7.1207807533494201</v>
      </c>
      <c r="B3064">
        <v>0.59720885093229448</v>
      </c>
    </row>
    <row r="3065" spans="1:2" x14ac:dyDescent="0.25">
      <c r="A3065">
        <v>7.1232711661750168</v>
      </c>
      <c r="B3065">
        <v>0.59659378727490975</v>
      </c>
    </row>
    <row r="3066" spans="1:2" x14ac:dyDescent="0.25">
      <c r="A3066">
        <v>7.1257613995295053</v>
      </c>
      <c r="B3066">
        <v>0.59597836273182492</v>
      </c>
    </row>
    <row r="3067" spans="1:2" x14ac:dyDescent="0.25">
      <c r="A3067">
        <v>7.1282514540287334</v>
      </c>
      <c r="B3067">
        <v>0.59536257831100736</v>
      </c>
    </row>
    <row r="3068" spans="1:2" x14ac:dyDescent="0.25">
      <c r="A3068">
        <v>7.1307413302153755</v>
      </c>
      <c r="B3068">
        <v>0.59474643522541304</v>
      </c>
    </row>
    <row r="3069" spans="1:2" x14ac:dyDescent="0.25">
      <c r="A3069">
        <v>7.1332310287817284</v>
      </c>
      <c r="B3069">
        <v>0.59412993431277528</v>
      </c>
    </row>
    <row r="3070" spans="1:2" x14ac:dyDescent="0.25">
      <c r="A3070">
        <v>7.1357205502731347</v>
      </c>
      <c r="B3070">
        <v>0.59351307677387311</v>
      </c>
    </row>
    <row r="3071" spans="1:2" x14ac:dyDescent="0.25">
      <c r="A3071">
        <v>7.1382098952633557</v>
      </c>
      <c r="B3071">
        <v>0.59289586371711878</v>
      </c>
    </row>
    <row r="3072" spans="1:2" x14ac:dyDescent="0.25">
      <c r="A3072">
        <v>7.1406990644551849</v>
      </c>
      <c r="B3072">
        <v>0.59227829601740234</v>
      </c>
    </row>
    <row r="3073" spans="1:2" x14ac:dyDescent="0.25">
      <c r="A3073">
        <v>7.1431880584235952</v>
      </c>
      <c r="B3073">
        <v>0.59166037480839373</v>
      </c>
    </row>
    <row r="3074" spans="1:2" x14ac:dyDescent="0.25">
      <c r="A3074">
        <v>7.1456768777020709</v>
      </c>
      <c r="B3074">
        <v>0.59104210123947509</v>
      </c>
    </row>
    <row r="3075" spans="1:2" x14ac:dyDescent="0.25">
      <c r="A3075">
        <v>7.1481655229383936</v>
      </c>
      <c r="B3075">
        <v>0.59042347624884395</v>
      </c>
    </row>
    <row r="3076" spans="1:2" x14ac:dyDescent="0.25">
      <c r="A3076">
        <v>7.1506539946761611</v>
      </c>
      <c r="B3076">
        <v>0.58980450105245597</v>
      </c>
    </row>
    <row r="3077" spans="1:2" x14ac:dyDescent="0.25">
      <c r="A3077">
        <v>7.1531422936125209</v>
      </c>
      <c r="B3077">
        <v>0.58918517649463009</v>
      </c>
    </row>
    <row r="3078" spans="1:2" x14ac:dyDescent="0.25">
      <c r="A3078">
        <v>7.1556304202703283</v>
      </c>
      <c r="B3078">
        <v>0.58856550383667094</v>
      </c>
    </row>
    <row r="3079" spans="1:2" x14ac:dyDescent="0.25">
      <c r="A3079">
        <v>7.158118375307053</v>
      </c>
      <c r="B3079">
        <v>0.58794548399356794</v>
      </c>
    </row>
    <row r="3080" spans="1:2" x14ac:dyDescent="0.25">
      <c r="A3080">
        <v>7.1606061592922865</v>
      </c>
      <c r="B3080">
        <v>0.58732511810046373</v>
      </c>
    </row>
    <row r="3081" spans="1:2" x14ac:dyDescent="0.25">
      <c r="A3081">
        <v>7.1630937728112203</v>
      </c>
      <c r="B3081">
        <v>0.58670440723461792</v>
      </c>
    </row>
    <row r="3082" spans="1:2" x14ac:dyDescent="0.25">
      <c r="A3082">
        <v>7.1655812164967232</v>
      </c>
      <c r="B3082">
        <v>0.58608335239753917</v>
      </c>
    </row>
    <row r="3083" spans="1:2" x14ac:dyDescent="0.25">
      <c r="A3083">
        <v>7.1680684909124635</v>
      </c>
      <c r="B3083">
        <v>0.58546195471464968</v>
      </c>
    </row>
    <row r="3084" spans="1:2" x14ac:dyDescent="0.25">
      <c r="A3084">
        <v>7.1705555966697112</v>
      </c>
      <c r="B3084">
        <v>0.58484021520544271</v>
      </c>
    </row>
    <row r="3085" spans="1:2" x14ac:dyDescent="0.25">
      <c r="A3085">
        <v>7.173042534341513</v>
      </c>
      <c r="B3085">
        <v>0.58421813500027431</v>
      </c>
    </row>
    <row r="3086" spans="1:2" x14ac:dyDescent="0.25">
      <c r="A3086">
        <v>7.175529304564229</v>
      </c>
      <c r="B3086">
        <v>0.58359571508425323</v>
      </c>
    </row>
    <row r="3087" spans="1:2" x14ac:dyDescent="0.25">
      <c r="A3087">
        <v>7.1780159079287422</v>
      </c>
      <c r="B3087">
        <v>0.58297295656224113</v>
      </c>
    </row>
    <row r="3088" spans="1:2" x14ac:dyDescent="0.25">
      <c r="A3088">
        <v>7.1805023450341121</v>
      </c>
      <c r="B3088">
        <v>0.58234986046529003</v>
      </c>
    </row>
    <row r="3089" spans="1:2" x14ac:dyDescent="0.25">
      <c r="A3089">
        <v>7.1829886164243328</v>
      </c>
      <c r="B3089">
        <v>0.58172642798009666</v>
      </c>
    </row>
    <row r="3090" spans="1:2" x14ac:dyDescent="0.25">
      <c r="A3090">
        <v>7.1854747227751625</v>
      </c>
      <c r="B3090">
        <v>0.58110265997547461</v>
      </c>
    </row>
    <row r="3091" spans="1:2" x14ac:dyDescent="0.25">
      <c r="A3091">
        <v>7.1879606646004763</v>
      </c>
      <c r="B3091">
        <v>0.58047855770770207</v>
      </c>
    </row>
    <row r="3092" spans="1:2" x14ac:dyDescent="0.25">
      <c r="A3092">
        <v>7.1904464425109644</v>
      </c>
      <c r="B3092">
        <v>0.57985412221118582</v>
      </c>
    </row>
    <row r="3093" spans="1:2" x14ac:dyDescent="0.25">
      <c r="A3093">
        <v>7.1929320571833646</v>
      </c>
      <c r="B3093">
        <v>0.57922935441815859</v>
      </c>
    </row>
    <row r="3094" spans="1:2" x14ac:dyDescent="0.25">
      <c r="A3094">
        <v>7.1954175091612971</v>
      </c>
      <c r="B3094">
        <v>0.57860425546470973</v>
      </c>
    </row>
    <row r="3095" spans="1:2" x14ac:dyDescent="0.25">
      <c r="A3095">
        <v>7.1979027989358002</v>
      </c>
      <c r="B3095">
        <v>0.57797882659402644</v>
      </c>
    </row>
    <row r="3096" spans="1:2" x14ac:dyDescent="0.25">
      <c r="A3096">
        <v>7.2003879271863056</v>
      </c>
      <c r="B3096">
        <v>0.57735306870280412</v>
      </c>
    </row>
    <row r="3097" spans="1:2" x14ac:dyDescent="0.25">
      <c r="A3097">
        <v>7.2028728945400484</v>
      </c>
      <c r="B3097">
        <v>0.57672698284004997</v>
      </c>
    </row>
    <row r="3098" spans="1:2" x14ac:dyDescent="0.25">
      <c r="A3098">
        <v>7.2053577015389347</v>
      </c>
      <c r="B3098">
        <v>0.57610057017210481</v>
      </c>
    </row>
    <row r="3099" spans="1:2" x14ac:dyDescent="0.25">
      <c r="A3099">
        <v>7.2078423487825436</v>
      </c>
      <c r="B3099">
        <v>0.57547383173266664</v>
      </c>
    </row>
    <row r="3100" spans="1:2" x14ac:dyDescent="0.25">
      <c r="A3100">
        <v>7.210326836863473</v>
      </c>
      <c r="B3100">
        <v>0.57484676860326267</v>
      </c>
    </row>
    <row r="3101" spans="1:2" x14ac:dyDescent="0.25">
      <c r="A3101">
        <v>7.2128111663668744</v>
      </c>
      <c r="B3101">
        <v>0.57421938186429089</v>
      </c>
    </row>
    <row r="3102" spans="1:2" x14ac:dyDescent="0.25">
      <c r="A3102">
        <v>7.2152953378915177</v>
      </c>
      <c r="B3102">
        <v>0.57359167256739407</v>
      </c>
    </row>
    <row r="3103" spans="1:2" x14ac:dyDescent="0.25">
      <c r="A3103">
        <v>7.2177793520197886</v>
      </c>
      <c r="B3103">
        <v>0.57296364181907089</v>
      </c>
    </row>
    <row r="3104" spans="1:2" x14ac:dyDescent="0.25">
      <c r="A3104">
        <v>7.2202632093446377</v>
      </c>
      <c r="B3104">
        <v>0.57233529069760469</v>
      </c>
    </row>
    <row r="3105" spans="1:2" x14ac:dyDescent="0.25">
      <c r="A3105">
        <v>7.2227469104918489</v>
      </c>
      <c r="B3105">
        <v>0.57170662020119556</v>
      </c>
    </row>
    <row r="3106" spans="1:2" x14ac:dyDescent="0.25">
      <c r="A3106">
        <v>7.2252304560034863</v>
      </c>
      <c r="B3106">
        <v>0.5710776315009447</v>
      </c>
    </row>
    <row r="3107" spans="1:2" x14ac:dyDescent="0.25">
      <c r="A3107">
        <v>7.2277138464626578</v>
      </c>
      <c r="B3107">
        <v>0.57044832567995718</v>
      </c>
    </row>
    <row r="3108" spans="1:2" x14ac:dyDescent="0.25">
      <c r="A3108">
        <v>7.230197082503353</v>
      </c>
      <c r="B3108">
        <v>0.56981870371329302</v>
      </c>
    </row>
    <row r="3109" spans="1:2" x14ac:dyDescent="0.25">
      <c r="A3109">
        <v>7.2326801646696728</v>
      </c>
      <c r="B3109">
        <v>0.56918876675491081</v>
      </c>
    </row>
    <row r="3110" spans="1:2" x14ac:dyDescent="0.25">
      <c r="A3110">
        <v>7.2351630934988513</v>
      </c>
      <c r="B3110">
        <v>0.56855851599848639</v>
      </c>
    </row>
    <row r="3111" spans="1:2" x14ac:dyDescent="0.25">
      <c r="A3111">
        <v>7.2376458697017894</v>
      </c>
      <c r="B3111">
        <v>0.56792795225179737</v>
      </c>
    </row>
    <row r="3112" spans="1:2" x14ac:dyDescent="0.25">
      <c r="A3112">
        <v>7.2401284937674664</v>
      </c>
      <c r="B3112">
        <v>0.56729707682894981</v>
      </c>
    </row>
    <row r="3113" spans="1:2" x14ac:dyDescent="0.25">
      <c r="A3113">
        <v>7.2426109663044356</v>
      </c>
      <c r="B3113">
        <v>0.56666589075059326</v>
      </c>
    </row>
    <row r="3114" spans="1:2" x14ac:dyDescent="0.25">
      <c r="A3114">
        <v>7.2450932879482091</v>
      </c>
      <c r="B3114">
        <v>0.5660343950447172</v>
      </c>
    </row>
    <row r="3115" spans="1:2" x14ac:dyDescent="0.25">
      <c r="A3115">
        <v>7.2475754592802488</v>
      </c>
      <c r="B3115">
        <v>0.56540259075124677</v>
      </c>
    </row>
    <row r="3116" spans="1:2" x14ac:dyDescent="0.25">
      <c r="A3116">
        <v>7.2500574807788087</v>
      </c>
      <c r="B3116">
        <v>0.56477047913563683</v>
      </c>
    </row>
    <row r="3117" spans="1:2" x14ac:dyDescent="0.25">
      <c r="A3117">
        <v>7.252539353050075</v>
      </c>
      <c r="B3117">
        <v>0.56413806118438092</v>
      </c>
    </row>
    <row r="3118" spans="1:2" x14ac:dyDescent="0.25">
      <c r="A3118">
        <v>7.2550210766903191</v>
      </c>
      <c r="B3118">
        <v>0.56350533804069836</v>
      </c>
    </row>
    <row r="3119" spans="1:2" x14ac:dyDescent="0.25">
      <c r="A3119">
        <v>7.2575026523747947</v>
      </c>
      <c r="B3119">
        <v>0.56287231066270682</v>
      </c>
    </row>
    <row r="3120" spans="1:2" x14ac:dyDescent="0.25">
      <c r="A3120">
        <v>7.2599840806965732</v>
      </c>
      <c r="B3120">
        <v>0.56223898008958006</v>
      </c>
    </row>
    <row r="3121" spans="1:2" x14ac:dyDescent="0.25">
      <c r="A3121">
        <v>7.2624653620961093</v>
      </c>
      <c r="B3121">
        <v>0.56160534768184411</v>
      </c>
    </row>
    <row r="3122" spans="1:2" x14ac:dyDescent="0.25">
      <c r="A3122">
        <v>7.264946497230353</v>
      </c>
      <c r="B3122">
        <v>0.56097141430866482</v>
      </c>
    </row>
    <row r="3123" spans="1:2" x14ac:dyDescent="0.25">
      <c r="A3123">
        <v>7.2674274866726742</v>
      </c>
      <c r="B3123">
        <v>0.56033718113045972</v>
      </c>
    </row>
    <row r="3124" spans="1:2" x14ac:dyDescent="0.25">
      <c r="A3124">
        <v>7.269908330999507</v>
      </c>
      <c r="B3124">
        <v>0.55970264922754354</v>
      </c>
    </row>
    <row r="3125" spans="1:2" x14ac:dyDescent="0.25">
      <c r="A3125">
        <v>7.2723890308025716</v>
      </c>
      <c r="B3125">
        <v>0.55906781968199049</v>
      </c>
    </row>
    <row r="3126" spans="1:2" x14ac:dyDescent="0.25">
      <c r="A3126">
        <v>7.2748695866573465</v>
      </c>
      <c r="B3126">
        <v>0.55843269359727266</v>
      </c>
    </row>
    <row r="3127" spans="1:2" x14ac:dyDescent="0.25">
      <c r="A3127">
        <v>7.2773499991497221</v>
      </c>
      <c r="B3127">
        <v>0.55779727208025054</v>
      </c>
    </row>
    <row r="3128" spans="1:2" x14ac:dyDescent="0.25">
      <c r="A3128">
        <v>7.2798302689087295</v>
      </c>
      <c r="B3128">
        <v>0.55716155613443463</v>
      </c>
    </row>
    <row r="3129" spans="1:2" x14ac:dyDescent="0.25">
      <c r="A3129">
        <v>7.2823103964745677</v>
      </c>
      <c r="B3129">
        <v>0.55652554690551692</v>
      </c>
    </row>
    <row r="3130" spans="1:2" x14ac:dyDescent="0.25">
      <c r="A3130">
        <v>7.2847903823691746</v>
      </c>
      <c r="B3130">
        <v>0.55588924555595365</v>
      </c>
    </row>
    <row r="3131" spans="1:2" x14ac:dyDescent="0.25">
      <c r="A3131">
        <v>7.2872702272075802</v>
      </c>
      <c r="B3131">
        <v>0.55525265314269656</v>
      </c>
    </row>
    <row r="3132" spans="1:2" x14ac:dyDescent="0.25">
      <c r="A3132">
        <v>7.2897499316194496</v>
      </c>
      <c r="B3132">
        <v>0.55461577069658696</v>
      </c>
    </row>
    <row r="3133" spans="1:2" x14ac:dyDescent="0.25">
      <c r="A3133">
        <v>7.2922294961958629</v>
      </c>
      <c r="B3133">
        <v>0.553978599303389</v>
      </c>
    </row>
    <row r="3134" spans="1:2" x14ac:dyDescent="0.25">
      <c r="A3134">
        <v>7.2947089214431022</v>
      </c>
      <c r="B3134">
        <v>0.55334114013025959</v>
      </c>
    </row>
    <row r="3135" spans="1:2" x14ac:dyDescent="0.25">
      <c r="A3135">
        <v>7.2971882079196648</v>
      </c>
      <c r="B3135">
        <v>0.55270339434703508</v>
      </c>
    </row>
    <row r="3136" spans="1:2" x14ac:dyDescent="0.25">
      <c r="A3136">
        <v>7.2996673563059353</v>
      </c>
      <c r="B3136">
        <v>0.55206536283654239</v>
      </c>
    </row>
    <row r="3137" spans="1:2" x14ac:dyDescent="0.25">
      <c r="A3137">
        <v>7.3021463671095876</v>
      </c>
      <c r="B3137">
        <v>0.55142704686511634</v>
      </c>
    </row>
    <row r="3138" spans="1:2" x14ac:dyDescent="0.25">
      <c r="A3138">
        <v>7.3046252409280843</v>
      </c>
      <c r="B3138">
        <v>0.55078844742658772</v>
      </c>
    </row>
    <row r="3139" spans="1:2" x14ac:dyDescent="0.25">
      <c r="A3139">
        <v>7.3071039782615372</v>
      </c>
      <c r="B3139">
        <v>0.55014956579660768</v>
      </c>
    </row>
    <row r="3140" spans="1:2" x14ac:dyDescent="0.25">
      <c r="A3140">
        <v>7.309582579782453</v>
      </c>
      <c r="B3140">
        <v>0.54951040289322994</v>
      </c>
    </row>
    <row r="3141" spans="1:2" x14ac:dyDescent="0.25">
      <c r="A3141">
        <v>7.3120610460735005</v>
      </c>
      <c r="B3141">
        <v>0.54887095983903911</v>
      </c>
    </row>
    <row r="3142" spans="1:2" x14ac:dyDescent="0.25">
      <c r="A3142">
        <v>7.3145393776730296</v>
      </c>
      <c r="B3142">
        <v>0.54823123775875071</v>
      </c>
    </row>
    <row r="3143" spans="1:2" x14ac:dyDescent="0.25">
      <c r="A3143">
        <v>7.3170175751082054</v>
      </c>
      <c r="B3143">
        <v>0.54759123784118335</v>
      </c>
    </row>
    <row r="3144" spans="1:2" x14ac:dyDescent="0.25">
      <c r="A3144">
        <v>7.3194956389940327</v>
      </c>
      <c r="B3144">
        <v>0.54695096114302499</v>
      </c>
    </row>
    <row r="3145" spans="1:2" x14ac:dyDescent="0.25">
      <c r="A3145">
        <v>7.3219735699801323</v>
      </c>
      <c r="B3145">
        <v>0.54631040863802327</v>
      </c>
    </row>
    <row r="3146" spans="1:2" x14ac:dyDescent="0.25">
      <c r="A3146">
        <v>7.3244513685789512</v>
      </c>
      <c r="B3146">
        <v>0.54566958154965284</v>
      </c>
    </row>
    <row r="3147" spans="1:2" x14ac:dyDescent="0.25">
      <c r="A3147">
        <v>7.3269290353450156</v>
      </c>
      <c r="B3147">
        <v>0.54502848102865176</v>
      </c>
    </row>
    <row r="3148" spans="1:2" x14ac:dyDescent="0.25">
      <c r="A3148">
        <v>7.3294065709302751</v>
      </c>
      <c r="B3148">
        <v>0.54438710805268775</v>
      </c>
    </row>
    <row r="3149" spans="1:2" x14ac:dyDescent="0.25">
      <c r="A3149">
        <v>7.3318839759061509</v>
      </c>
      <c r="B3149">
        <v>0.54374546375241861</v>
      </c>
    </row>
    <row r="3150" spans="1:2" x14ac:dyDescent="0.25">
      <c r="A3150">
        <v>7.3343612508008693</v>
      </c>
      <c r="B3150">
        <v>0.54310354925274518</v>
      </c>
    </row>
    <row r="3151" spans="1:2" x14ac:dyDescent="0.25">
      <c r="A3151">
        <v>7.3368383961176233</v>
      </c>
      <c r="B3151">
        <v>0.54246136575123249</v>
      </c>
    </row>
    <row r="3152" spans="1:2" x14ac:dyDescent="0.25">
      <c r="A3152">
        <v>7.3393154124414774</v>
      </c>
      <c r="B3152">
        <v>0.54181891434826046</v>
      </c>
    </row>
    <row r="3153" spans="1:2" x14ac:dyDescent="0.25">
      <c r="A3153">
        <v>7.3417923004518171</v>
      </c>
      <c r="B3153">
        <v>0.54117619599200983</v>
      </c>
    </row>
    <row r="3154" spans="1:2" x14ac:dyDescent="0.25">
      <c r="A3154">
        <v>7.3442690607007082</v>
      </c>
      <c r="B3154">
        <v>0.5405332118662376</v>
      </c>
    </row>
    <row r="3155" spans="1:2" x14ac:dyDescent="0.25">
      <c r="A3155">
        <v>7.3467456937114948</v>
      </c>
      <c r="B3155">
        <v>0.53988996315419202</v>
      </c>
    </row>
    <row r="3156" spans="1:2" x14ac:dyDescent="0.25">
      <c r="A3156">
        <v>7.3492222000835223</v>
      </c>
      <c r="B3156">
        <v>0.53924645092714329</v>
      </c>
    </row>
    <row r="3157" spans="1:2" x14ac:dyDescent="0.25">
      <c r="A3157">
        <v>7.3516985804514237</v>
      </c>
      <c r="B3157">
        <v>0.53860267617772573</v>
      </c>
    </row>
    <row r="3158" spans="1:2" x14ac:dyDescent="0.25">
      <c r="A3158">
        <v>7.3541748352909959</v>
      </c>
      <c r="B3158">
        <v>0.53795864019571316</v>
      </c>
    </row>
    <row r="3159" spans="1:2" x14ac:dyDescent="0.25">
      <c r="A3159">
        <v>7.3566509652082548</v>
      </c>
      <c r="B3159">
        <v>0.53731434400775324</v>
      </c>
    </row>
    <row r="3160" spans="1:2" x14ac:dyDescent="0.25">
      <c r="A3160">
        <v>7.3591269707854856</v>
      </c>
      <c r="B3160">
        <v>0.53666978870881399</v>
      </c>
    </row>
    <row r="3161" spans="1:2" x14ac:dyDescent="0.25">
      <c r="A3161">
        <v>7.3616028525669561</v>
      </c>
      <c r="B3161">
        <v>0.53602497548696426</v>
      </c>
    </row>
    <row r="3162" spans="1:2" x14ac:dyDescent="0.25">
      <c r="A3162">
        <v>7.3640786111648415</v>
      </c>
      <c r="B3162">
        <v>0.53537990537415059</v>
      </c>
    </row>
    <row r="3163" spans="1:2" x14ac:dyDescent="0.25">
      <c r="A3163">
        <v>7.3665542471375405</v>
      </c>
      <c r="B3163">
        <v>0.53473457950707715</v>
      </c>
    </row>
    <row r="3164" spans="1:2" x14ac:dyDescent="0.25">
      <c r="A3164">
        <v>7.3690297610237518</v>
      </c>
      <c r="B3164">
        <v>0.53408899906132823</v>
      </c>
    </row>
    <row r="3165" spans="1:2" x14ac:dyDescent="0.25">
      <c r="A3165">
        <v>7.3715051534112632</v>
      </c>
      <c r="B3165">
        <v>0.53344316511498791</v>
      </c>
    </row>
    <row r="3166" spans="1:2" x14ac:dyDescent="0.25">
      <c r="A3166">
        <v>7.3739804249051417</v>
      </c>
      <c r="B3166">
        <v>0.53279707877265337</v>
      </c>
    </row>
    <row r="3167" spans="1:2" x14ac:dyDescent="0.25">
      <c r="A3167">
        <v>7.3764555761213808</v>
      </c>
      <c r="B3167">
        <v>0.53215074105666493</v>
      </c>
    </row>
    <row r="3168" spans="1:2" x14ac:dyDescent="0.25">
      <c r="A3168">
        <v>7.3789306075338938</v>
      </c>
      <c r="B3168">
        <v>0.53150415321192501</v>
      </c>
    </row>
    <row r="3169" spans="1:2" x14ac:dyDescent="0.25">
      <c r="A3169">
        <v>7.3814055196400119</v>
      </c>
      <c r="B3169">
        <v>0.53085731645513567</v>
      </c>
    </row>
    <row r="3170" spans="1:2" x14ac:dyDescent="0.25">
      <c r="A3170">
        <v>7.3838803130950783</v>
      </c>
      <c r="B3170">
        <v>0.53021023179236726</v>
      </c>
    </row>
    <row r="3171" spans="1:2" x14ac:dyDescent="0.25">
      <c r="A3171">
        <v>7.3863549885567403</v>
      </c>
      <c r="B3171">
        <v>0.52956290024550001</v>
      </c>
    </row>
    <row r="3172" spans="1:2" x14ac:dyDescent="0.25">
      <c r="A3172">
        <v>7.3888295465710003</v>
      </c>
      <c r="B3172">
        <v>0.52891532296819666</v>
      </c>
    </row>
    <row r="3173" spans="1:2" x14ac:dyDescent="0.25">
      <c r="A3173">
        <v>7.3913039876121385</v>
      </c>
      <c r="B3173">
        <v>0.52826750123890598</v>
      </c>
    </row>
    <row r="3174" spans="1:2" x14ac:dyDescent="0.25">
      <c r="A3174">
        <v>7.393778312283386</v>
      </c>
      <c r="B3174">
        <v>0.52761943608718054</v>
      </c>
    </row>
    <row r="3175" spans="1:2" x14ac:dyDescent="0.25">
      <c r="A3175">
        <v>7.3962525211990791</v>
      </c>
      <c r="B3175">
        <v>0.52697112860197215</v>
      </c>
    </row>
    <row r="3176" spans="1:2" x14ac:dyDescent="0.25">
      <c r="A3176">
        <v>7.3987266149207329</v>
      </c>
      <c r="B3176">
        <v>0.52632257988312459</v>
      </c>
    </row>
    <row r="3177" spans="1:2" x14ac:dyDescent="0.25">
      <c r="A3177">
        <v>7.401200593926772</v>
      </c>
      <c r="B3177">
        <v>0.52567379121977365</v>
      </c>
    </row>
    <row r="3178" spans="1:2" x14ac:dyDescent="0.25">
      <c r="A3178">
        <v>7.403674458858454</v>
      </c>
      <c r="B3178">
        <v>0.52502476362562678</v>
      </c>
    </row>
    <row r="3179" spans="1:2" x14ac:dyDescent="0.25">
      <c r="A3179">
        <v>7.4061482103492029</v>
      </c>
      <c r="B3179">
        <v>0.52437549811666018</v>
      </c>
    </row>
    <row r="3180" spans="1:2" x14ac:dyDescent="0.25">
      <c r="A3180">
        <v>7.4086218488810971</v>
      </c>
      <c r="B3180">
        <v>0.52372599596002889</v>
      </c>
    </row>
    <row r="3181" spans="1:2" x14ac:dyDescent="0.25">
      <c r="A3181">
        <v>7.4110953749683652</v>
      </c>
      <c r="B3181">
        <v>0.52307625838859984</v>
      </c>
    </row>
    <row r="3182" spans="1:2" x14ac:dyDescent="0.25">
      <c r="A3182">
        <v>7.4135687892979218</v>
      </c>
      <c r="B3182">
        <v>0.52242628631472565</v>
      </c>
    </row>
    <row r="3183" spans="1:2" x14ac:dyDescent="0.25">
      <c r="A3183">
        <v>7.4160420924415904</v>
      </c>
      <c r="B3183">
        <v>0.52177608088791316</v>
      </c>
    </row>
    <row r="3184" spans="1:2" x14ac:dyDescent="0.25">
      <c r="A3184">
        <v>7.4185152848862508</v>
      </c>
      <c r="B3184">
        <v>0.52112564342797107</v>
      </c>
    </row>
    <row r="3185" spans="1:2" x14ac:dyDescent="0.25">
      <c r="A3185">
        <v>7.4209883673073662</v>
      </c>
      <c r="B3185">
        <v>0.52047497476431648</v>
      </c>
    </row>
    <row r="3186" spans="1:2" x14ac:dyDescent="0.25">
      <c r="A3186">
        <v>7.4234613401245877</v>
      </c>
      <c r="B3186">
        <v>0.51982407635965333</v>
      </c>
    </row>
    <row r="3187" spans="1:2" x14ac:dyDescent="0.25">
      <c r="A3187">
        <v>7.4259342039705238</v>
      </c>
      <c r="B3187">
        <v>0.51917294919414736</v>
      </c>
    </row>
    <row r="3188" spans="1:2" x14ac:dyDescent="0.25">
      <c r="A3188">
        <v>7.428406959476562</v>
      </c>
      <c r="B3188">
        <v>0.51852159431487466</v>
      </c>
    </row>
    <row r="3189" spans="1:2" x14ac:dyDescent="0.25">
      <c r="A3189">
        <v>7.4308796071635159</v>
      </c>
      <c r="B3189">
        <v>0.51787001293273571</v>
      </c>
    </row>
    <row r="3190" spans="1:2" x14ac:dyDescent="0.25">
      <c r="A3190">
        <v>7.433352147536521</v>
      </c>
      <c r="B3190">
        <v>0.51721820630251358</v>
      </c>
    </row>
    <row r="3191" spans="1:2" x14ac:dyDescent="0.25">
      <c r="A3191">
        <v>7.4358245812555879</v>
      </c>
      <c r="B3191">
        <v>0.51656617533965754</v>
      </c>
    </row>
    <row r="3192" spans="1:2" x14ac:dyDescent="0.25">
      <c r="A3192">
        <v>7.4382969088382822</v>
      </c>
      <c r="B3192">
        <v>0.5159139213058439</v>
      </c>
    </row>
    <row r="3193" spans="1:2" x14ac:dyDescent="0.25">
      <c r="A3193">
        <v>7.4407691308127486</v>
      </c>
      <c r="B3193">
        <v>0.51526144540364593</v>
      </c>
    </row>
    <row r="3194" spans="1:2" x14ac:dyDescent="0.25">
      <c r="A3194">
        <v>7.4432412478149468</v>
      </c>
      <c r="B3194">
        <v>0.51460874868250495</v>
      </c>
    </row>
    <row r="3195" spans="1:2" x14ac:dyDescent="0.25">
      <c r="A3195">
        <v>7.4457132604994793</v>
      </c>
      <c r="B3195">
        <v>0.51395583213522122</v>
      </c>
    </row>
    <row r="3196" spans="1:2" x14ac:dyDescent="0.25">
      <c r="A3196">
        <v>7.4481851693178438</v>
      </c>
      <c r="B3196">
        <v>0.51330269711254584</v>
      </c>
    </row>
    <row r="3197" spans="1:2" x14ac:dyDescent="0.25">
      <c r="A3197">
        <v>7.4506569748124623</v>
      </c>
      <c r="B3197">
        <v>0.51264934473099444</v>
      </c>
    </row>
    <row r="3198" spans="1:2" x14ac:dyDescent="0.25">
      <c r="A3198">
        <v>7.4531286775770456</v>
      </c>
      <c r="B3198">
        <v>0.5119957761054188</v>
      </c>
    </row>
    <row r="3199" spans="1:2" x14ac:dyDescent="0.25">
      <c r="A3199">
        <v>7.4556002782132209</v>
      </c>
      <c r="B3199">
        <v>0.51134199229049782</v>
      </c>
    </row>
    <row r="3200" spans="1:2" x14ac:dyDescent="0.25">
      <c r="A3200">
        <v>7.4580717772168548</v>
      </c>
      <c r="B3200">
        <v>0.51068799460667968</v>
      </c>
    </row>
    <row r="3201" spans="1:2" x14ac:dyDescent="0.25">
      <c r="A3201">
        <v>7.4605431752357072</v>
      </c>
      <c r="B3201">
        <v>0.51003378403194155</v>
      </c>
    </row>
    <row r="3202" spans="1:2" x14ac:dyDescent="0.25">
      <c r="A3202">
        <v>7.4630144728345433</v>
      </c>
      <c r="B3202">
        <v>0.50937936170332887</v>
      </c>
    </row>
    <row r="3203" spans="1:2" x14ac:dyDescent="0.25">
      <c r="A3203">
        <v>7.4654856704904029</v>
      </c>
      <c r="B3203">
        <v>0.50872472894202636</v>
      </c>
    </row>
    <row r="3204" spans="1:2" x14ac:dyDescent="0.25">
      <c r="A3204">
        <v>7.4679567688249682</v>
      </c>
      <c r="B3204">
        <v>0.50806988677642584</v>
      </c>
    </row>
    <row r="3205" spans="1:2" x14ac:dyDescent="0.25">
      <c r="A3205">
        <v>7.4704277684618967</v>
      </c>
      <c r="B3205">
        <v>0.50741483627697026</v>
      </c>
    </row>
    <row r="3206" spans="1:2" x14ac:dyDescent="0.25">
      <c r="A3206">
        <v>7.472898669906697</v>
      </c>
      <c r="B3206">
        <v>0.50675957871406863</v>
      </c>
    </row>
    <row r="3207" spans="1:2" x14ac:dyDescent="0.25">
      <c r="A3207">
        <v>7.4753694737224752</v>
      </c>
      <c r="B3207">
        <v>0.50610411520199683</v>
      </c>
    </row>
    <row r="3208" spans="1:2" x14ac:dyDescent="0.25">
      <c r="A3208">
        <v>7.4778401805011345</v>
      </c>
      <c r="B3208">
        <v>0.5054484468832966</v>
      </c>
    </row>
    <row r="3209" spans="1:2" x14ac:dyDescent="0.25">
      <c r="A3209">
        <v>7.4803107908380895</v>
      </c>
      <c r="B3209">
        <v>0.50479257478156458</v>
      </c>
    </row>
    <row r="3210" spans="1:2" x14ac:dyDescent="0.25">
      <c r="A3210">
        <v>7.4827813051481495</v>
      </c>
      <c r="B3210">
        <v>0.5041365003716104</v>
      </c>
    </row>
    <row r="3211" spans="1:2" x14ac:dyDescent="0.25">
      <c r="A3211">
        <v>7.4852517241327634</v>
      </c>
      <c r="B3211">
        <v>0.50348022449202945</v>
      </c>
    </row>
    <row r="3212" spans="1:2" x14ac:dyDescent="0.25">
      <c r="A3212">
        <v>7.4877220483210269</v>
      </c>
      <c r="B3212">
        <v>0.50282374843932032</v>
      </c>
    </row>
    <row r="3213" spans="1:2" x14ac:dyDescent="0.25">
      <c r="A3213">
        <v>7.4901922783125121</v>
      </c>
      <c r="B3213">
        <v>0.50216707331455068</v>
      </c>
    </row>
    <row r="3214" spans="1:2" x14ac:dyDescent="0.25">
      <c r="A3214">
        <v>7.4926624146885095</v>
      </c>
      <c r="B3214">
        <v>0.50151020022016535</v>
      </c>
    </row>
    <row r="3215" spans="1:2" x14ac:dyDescent="0.25">
      <c r="A3215">
        <v>7.4951324579359646</v>
      </c>
      <c r="B3215">
        <v>0.50085313042263624</v>
      </c>
    </row>
    <row r="3216" spans="1:2" x14ac:dyDescent="0.25">
      <c r="A3216">
        <v>7.4976024086055091</v>
      </c>
      <c r="B3216">
        <v>0.50019586513124037</v>
      </c>
    </row>
    <row r="3217" spans="1:2" x14ac:dyDescent="0.25">
      <c r="A3217">
        <v>7.5000722673922384</v>
      </c>
      <c r="B3217">
        <v>0.4995384052439637</v>
      </c>
    </row>
    <row r="3218" spans="1:2" x14ac:dyDescent="0.25">
      <c r="A3218">
        <v>7.5025420347767602</v>
      </c>
      <c r="B3218">
        <v>0.49888075209751925</v>
      </c>
    </row>
    <row r="3219" spans="1:2" x14ac:dyDescent="0.25">
      <c r="A3219">
        <v>7.50501171126683</v>
      </c>
      <c r="B3219">
        <v>0.49822290695333399</v>
      </c>
    </row>
    <row r="3220" spans="1:2" x14ac:dyDescent="0.25">
      <c r="A3220">
        <v>7.5074812975595417</v>
      </c>
      <c r="B3220">
        <v>0.49756487071276517</v>
      </c>
    </row>
    <row r="3221" spans="1:2" x14ac:dyDescent="0.25">
      <c r="A3221">
        <v>7.5099507941846912</v>
      </c>
      <c r="B3221">
        <v>0.49690664463281775</v>
      </c>
    </row>
    <row r="3222" spans="1:2" x14ac:dyDescent="0.25">
      <c r="A3222">
        <v>7.5124202016326782</v>
      </c>
      <c r="B3222">
        <v>0.49624822999913298</v>
      </c>
    </row>
    <row r="3223" spans="1:2" x14ac:dyDescent="0.25">
      <c r="A3223">
        <v>7.5148895205313835</v>
      </c>
      <c r="B3223">
        <v>0.49558962780245902</v>
      </c>
    </row>
    <row r="3224" spans="1:2" x14ac:dyDescent="0.25">
      <c r="A3224">
        <v>7.517358751412158</v>
      </c>
      <c r="B3224">
        <v>0.4949308393130058</v>
      </c>
    </row>
    <row r="3225" spans="1:2" x14ac:dyDescent="0.25">
      <c r="A3225">
        <v>7.519827894847178</v>
      </c>
      <c r="B3225">
        <v>0.49427186567196485</v>
      </c>
    </row>
    <row r="3226" spans="1:2" x14ac:dyDescent="0.25">
      <c r="A3226">
        <v>7.5222969514511551</v>
      </c>
      <c r="B3226">
        <v>0.49361270794870005</v>
      </c>
    </row>
    <row r="3227" spans="1:2" x14ac:dyDescent="0.25">
      <c r="A3227">
        <v>7.5247659217291076</v>
      </c>
      <c r="B3227">
        <v>0.49295336744842855</v>
      </c>
    </row>
    <row r="3228" spans="1:2" x14ac:dyDescent="0.25">
      <c r="A3228">
        <v>7.5272348062812071</v>
      </c>
      <c r="B3228">
        <v>0.49229384529257941</v>
      </c>
    </row>
    <row r="3229" spans="1:2" x14ac:dyDescent="0.25">
      <c r="A3229">
        <v>7.5297036057560005</v>
      </c>
      <c r="B3229">
        <v>0.49163414244974718</v>
      </c>
    </row>
    <row r="3230" spans="1:2" x14ac:dyDescent="0.25">
      <c r="A3230">
        <v>7.5321723205713358</v>
      </c>
      <c r="B3230">
        <v>0.49097426039011388</v>
      </c>
    </row>
    <row r="3231" spans="1:2" x14ac:dyDescent="0.25">
      <c r="A3231">
        <v>7.5346409513232322</v>
      </c>
      <c r="B3231">
        <v>0.4903142001666832</v>
      </c>
    </row>
    <row r="3232" spans="1:2" x14ac:dyDescent="0.25">
      <c r="A3232">
        <v>7.5371094986492748</v>
      </c>
      <c r="B3232">
        <v>0.48965396286030799</v>
      </c>
    </row>
    <row r="3233" spans="1:2" x14ac:dyDescent="0.25">
      <c r="A3233">
        <v>7.5395779630916877</v>
      </c>
      <c r="B3233">
        <v>0.48899354970001846</v>
      </c>
    </row>
    <row r="3234" spans="1:2" x14ac:dyDescent="0.25">
      <c r="A3234">
        <v>7.5420463452057156</v>
      </c>
      <c r="B3234">
        <v>0.48833296186837094</v>
      </c>
    </row>
    <row r="3235" spans="1:2" x14ac:dyDescent="0.25">
      <c r="A3235">
        <v>7.5445146455586629</v>
      </c>
      <c r="B3235">
        <v>0.48767220049442311</v>
      </c>
    </row>
    <row r="3236" spans="1:2" x14ac:dyDescent="0.25">
      <c r="A3236">
        <v>7.5469828646623833</v>
      </c>
      <c r="B3236">
        <v>0.48701126685266855</v>
      </c>
    </row>
    <row r="3237" spans="1:2" x14ac:dyDescent="0.25">
      <c r="A3237">
        <v>7.5494510031453741</v>
      </c>
      <c r="B3237">
        <v>0.48635016200384806</v>
      </c>
    </row>
    <row r="3238" spans="1:2" x14ac:dyDescent="0.25">
      <c r="A3238">
        <v>7.5519190615779834</v>
      </c>
      <c r="B3238">
        <v>0.48568888707980296</v>
      </c>
    </row>
    <row r="3239" spans="1:2" x14ac:dyDescent="0.25">
      <c r="A3239">
        <v>7.554387040414138</v>
      </c>
      <c r="B3239">
        <v>0.48502744347270743</v>
      </c>
    </row>
    <row r="3240" spans="1:2" x14ac:dyDescent="0.25">
      <c r="A3240">
        <v>7.5568549403063097</v>
      </c>
      <c r="B3240">
        <v>0.48436583220084695</v>
      </c>
    </row>
    <row r="3241" spans="1:2" x14ac:dyDescent="0.25">
      <c r="A3241">
        <v>7.5593227618756211</v>
      </c>
      <c r="B3241">
        <v>0.48370405439057351</v>
      </c>
    </row>
    <row r="3242" spans="1:2" x14ac:dyDescent="0.25">
      <c r="A3242">
        <v>7.5617905056768366</v>
      </c>
      <c r="B3242">
        <v>0.48304211122009555</v>
      </c>
    </row>
    <row r="3243" spans="1:2" x14ac:dyDescent="0.25">
      <c r="A3243">
        <v>7.5642581721798265</v>
      </c>
      <c r="B3243">
        <v>0.48238000404019038</v>
      </c>
    </row>
    <row r="3244" spans="1:2" x14ac:dyDescent="0.25">
      <c r="A3244">
        <v>7.5667257620177564</v>
      </c>
      <c r="B3244">
        <v>0.48171773385812072</v>
      </c>
    </row>
    <row r="3245" spans="1:2" x14ac:dyDescent="0.25">
      <c r="A3245">
        <v>7.5691932757353442</v>
      </c>
      <c r="B3245">
        <v>0.4810553019467485</v>
      </c>
    </row>
    <row r="3246" spans="1:2" x14ac:dyDescent="0.25">
      <c r="A3246">
        <v>7.5716607139456595</v>
      </c>
      <c r="B3246">
        <v>0.48039270937251016</v>
      </c>
    </row>
    <row r="3247" spans="1:2" x14ac:dyDescent="0.25">
      <c r="A3247">
        <v>7.5741280771647927</v>
      </c>
      <c r="B3247">
        <v>0.47972995742301977</v>
      </c>
    </row>
    <row r="3248" spans="1:2" x14ac:dyDescent="0.25">
      <c r="A3248">
        <v>7.5765953659546801</v>
      </c>
      <c r="B3248">
        <v>0.47906704726213006</v>
      </c>
    </row>
    <row r="3249" spans="1:2" x14ac:dyDescent="0.25">
      <c r="A3249">
        <v>7.5790625809110415</v>
      </c>
      <c r="B3249">
        <v>0.47840398003728224</v>
      </c>
    </row>
    <row r="3250" spans="1:2" x14ac:dyDescent="0.25">
      <c r="A3250">
        <v>7.5815297226065494</v>
      </c>
      <c r="B3250">
        <v>0.4777407568919344</v>
      </c>
    </row>
    <row r="3251" spans="1:2" x14ac:dyDescent="0.25">
      <c r="A3251">
        <v>7.5839967915325621</v>
      </c>
      <c r="B3251">
        <v>0.47707737916607268</v>
      </c>
    </row>
    <row r="3252" spans="1:2" x14ac:dyDescent="0.25">
      <c r="A3252">
        <v>7.5864637883263946</v>
      </c>
      <c r="B3252">
        <v>0.47641384791382158</v>
      </c>
    </row>
    <row r="3253" spans="1:2" x14ac:dyDescent="0.25">
      <c r="A3253">
        <v>7.5889307135957873</v>
      </c>
      <c r="B3253">
        <v>0.47575016426171562</v>
      </c>
    </row>
    <row r="3254" spans="1:2" x14ac:dyDescent="0.25">
      <c r="A3254">
        <v>7.5913975678230896</v>
      </c>
      <c r="B3254">
        <v>0.47508632957528385</v>
      </c>
    </row>
    <row r="3255" spans="1:2" x14ac:dyDescent="0.25">
      <c r="A3255">
        <v>7.5938643516450455</v>
      </c>
      <c r="B3255">
        <v>0.47442234486667062</v>
      </c>
    </row>
    <row r="3256" spans="1:2" x14ac:dyDescent="0.25">
      <c r="A3256">
        <v>7.5963310655881466</v>
      </c>
      <c r="B3256">
        <v>0.47375821141361102</v>
      </c>
    </row>
    <row r="3257" spans="1:2" x14ac:dyDescent="0.25">
      <c r="A3257">
        <v>7.5987977102021151</v>
      </c>
      <c r="B3257">
        <v>0.47309393040731218</v>
      </c>
    </row>
    <row r="3258" spans="1:2" x14ac:dyDescent="0.25">
      <c r="A3258">
        <v>7.6012642860388189</v>
      </c>
      <c r="B3258">
        <v>0.47242950310161125</v>
      </c>
    </row>
    <row r="3259" spans="1:2" x14ac:dyDescent="0.25">
      <c r="A3259">
        <v>7.6037307937850187</v>
      </c>
      <c r="B3259">
        <v>0.47176493045611562</v>
      </c>
    </row>
    <row r="3260" spans="1:2" x14ac:dyDescent="0.25">
      <c r="A3260">
        <v>7.6061972339098967</v>
      </c>
      <c r="B3260">
        <v>0.47110021387670403</v>
      </c>
    </row>
    <row r="3261" spans="1:2" x14ac:dyDescent="0.25">
      <c r="A3261">
        <v>7.6086636069795235</v>
      </c>
      <c r="B3261">
        <v>0.47043535449295626</v>
      </c>
    </row>
    <row r="3262" spans="1:2" x14ac:dyDescent="0.25">
      <c r="A3262">
        <v>7.6111299135697914</v>
      </c>
      <c r="B3262">
        <v>0.46977035353946928</v>
      </c>
    </row>
    <row r="3263" spans="1:2" x14ac:dyDescent="0.25">
      <c r="A3263">
        <v>7.6135961543253865</v>
      </c>
      <c r="B3263">
        <v>0.46910521203907335</v>
      </c>
    </row>
    <row r="3264" spans="1:2" x14ac:dyDescent="0.25">
      <c r="A3264">
        <v>7.6160623297265797</v>
      </c>
      <c r="B3264">
        <v>0.46843993137303125</v>
      </c>
    </row>
    <row r="3265" spans="1:2" x14ac:dyDescent="0.25">
      <c r="A3265">
        <v>7.618528440329694</v>
      </c>
      <c r="B3265">
        <v>0.46777451274122833</v>
      </c>
    </row>
    <row r="3266" spans="1:2" x14ac:dyDescent="0.25">
      <c r="A3266">
        <v>7.6209944868020649</v>
      </c>
      <c r="B3266">
        <v>0.46710895715240819</v>
      </c>
    </row>
    <row r="3267" spans="1:2" x14ac:dyDescent="0.25">
      <c r="A3267">
        <v>7.6234604696435291</v>
      </c>
      <c r="B3267">
        <v>0.46644326591447571</v>
      </c>
    </row>
    <row r="3268" spans="1:2" x14ac:dyDescent="0.25">
      <c r="A3268">
        <v>7.6259263893341398</v>
      </c>
      <c r="B3268">
        <v>0.46577744040809771</v>
      </c>
    </row>
    <row r="3269" spans="1:2" x14ac:dyDescent="0.25">
      <c r="A3269">
        <v>7.6283922466008445</v>
      </c>
      <c r="B3269">
        <v>0.46511148151255732</v>
      </c>
    </row>
    <row r="3270" spans="1:2" x14ac:dyDescent="0.25">
      <c r="A3270">
        <v>7.6308580419726413</v>
      </c>
      <c r="B3270">
        <v>0.46444539055816542</v>
      </c>
    </row>
    <row r="3271" spans="1:2" x14ac:dyDescent="0.25">
      <c r="A3271">
        <v>7.6333237759719665</v>
      </c>
      <c r="B3271">
        <v>0.46377916881534426</v>
      </c>
    </row>
    <row r="3272" spans="1:2" x14ac:dyDescent="0.25">
      <c r="A3272">
        <v>7.635789449197973</v>
      </c>
      <c r="B3272">
        <v>0.4631128173965493</v>
      </c>
    </row>
    <row r="3273" spans="1:2" x14ac:dyDescent="0.25">
      <c r="A3273">
        <v>7.6382550622056424</v>
      </c>
      <c r="B3273">
        <v>0.46244633757360376</v>
      </c>
    </row>
    <row r="3274" spans="1:2" x14ac:dyDescent="0.25">
      <c r="A3274">
        <v>7.6407206156076377</v>
      </c>
      <c r="B3274">
        <v>0.4617797303958292</v>
      </c>
    </row>
    <row r="3275" spans="1:2" x14ac:dyDescent="0.25">
      <c r="A3275">
        <v>7.6431861098584273</v>
      </c>
      <c r="B3275">
        <v>0.46111299733723959</v>
      </c>
    </row>
    <row r="3276" spans="1:2" x14ac:dyDescent="0.25">
      <c r="A3276">
        <v>7.6456515456313694</v>
      </c>
      <c r="B3276">
        <v>0.46044613938176066</v>
      </c>
    </row>
    <row r="3277" spans="1:2" x14ac:dyDescent="0.25">
      <c r="A3277">
        <v>7.6481169234958477</v>
      </c>
      <c r="B3277">
        <v>0.45977915778646816</v>
      </c>
    </row>
    <row r="3278" spans="1:2" x14ac:dyDescent="0.25">
      <c r="A3278">
        <v>7.6505822440177571</v>
      </c>
      <c r="B3278">
        <v>0.45911205372855524</v>
      </c>
    </row>
    <row r="3279" spans="1:2" x14ac:dyDescent="0.25">
      <c r="A3279">
        <v>7.6530475077049207</v>
      </c>
      <c r="B3279">
        <v>0.45844482856737995</v>
      </c>
    </row>
    <row r="3280" spans="1:2" x14ac:dyDescent="0.25">
      <c r="A3280">
        <v>7.6555127152161155</v>
      </c>
      <c r="B3280">
        <v>0.45777748331647083</v>
      </c>
    </row>
    <row r="3281" spans="1:2" x14ac:dyDescent="0.25">
      <c r="A3281">
        <v>7.6579778670994134</v>
      </c>
      <c r="B3281">
        <v>0.45711001924497385</v>
      </c>
    </row>
    <row r="3282" spans="1:2" x14ac:dyDescent="0.25">
      <c r="A3282">
        <v>7.6604429638669558</v>
      </c>
      <c r="B3282">
        <v>0.45644243765273518</v>
      </c>
    </row>
    <row r="3283" spans="1:2" x14ac:dyDescent="0.25">
      <c r="A3283">
        <v>7.6629080061292871</v>
      </c>
      <c r="B3283">
        <v>0.45577473967970816</v>
      </c>
    </row>
    <row r="3284" spans="1:2" x14ac:dyDescent="0.25">
      <c r="A3284">
        <v>7.6653729944797728</v>
      </c>
      <c r="B3284">
        <v>0.45510692652213225</v>
      </c>
    </row>
    <row r="3285" spans="1:2" x14ac:dyDescent="0.25">
      <c r="A3285">
        <v>7.6678379294883516</v>
      </c>
      <c r="B3285">
        <v>0.45443899938222393</v>
      </c>
    </row>
    <row r="3286" spans="1:2" x14ac:dyDescent="0.25">
      <c r="A3286">
        <v>7.6703028116913119</v>
      </c>
      <c r="B3286">
        <v>0.45377095951723823</v>
      </c>
    </row>
    <row r="3287" spans="1:2" x14ac:dyDescent="0.25">
      <c r="A3287">
        <v>7.6727676416200756</v>
      </c>
      <c r="B3287">
        <v>0.45310280817581033</v>
      </c>
    </row>
    <row r="3288" spans="1:2" x14ac:dyDescent="0.25">
      <c r="A3288">
        <v>7.6752324198730868</v>
      </c>
      <c r="B3288">
        <v>0.45243454655410958</v>
      </c>
    </row>
    <row r="3289" spans="1:2" x14ac:dyDescent="0.25">
      <c r="A3289">
        <v>7.6776971470832622</v>
      </c>
      <c r="B3289">
        <v>0.45176617578133149</v>
      </c>
    </row>
    <row r="3290" spans="1:2" x14ac:dyDescent="0.25">
      <c r="A3290">
        <v>7.6801618237937337</v>
      </c>
      <c r="B3290">
        <v>0.45109769715335307</v>
      </c>
    </row>
    <row r="3291" spans="1:2" x14ac:dyDescent="0.25">
      <c r="A3291">
        <v>7.6826264505765369</v>
      </c>
      <c r="B3291">
        <v>0.45042911186961743</v>
      </c>
    </row>
    <row r="3292" spans="1:2" x14ac:dyDescent="0.25">
      <c r="A3292">
        <v>7.6850910280085625</v>
      </c>
      <c r="B3292">
        <v>0.44976042114870163</v>
      </c>
    </row>
    <row r="3293" spans="1:2" x14ac:dyDescent="0.25">
      <c r="A3293">
        <v>7.6875555566595288</v>
      </c>
      <c r="B3293">
        <v>0.44909162619467119</v>
      </c>
    </row>
    <row r="3294" spans="1:2" x14ac:dyDescent="0.25">
      <c r="A3294">
        <v>7.6900200370833636</v>
      </c>
      <c r="B3294">
        <v>0.44842272826892104</v>
      </c>
    </row>
    <row r="3295" spans="1:2" x14ac:dyDescent="0.25">
      <c r="A3295">
        <v>7.6924844698575043</v>
      </c>
      <c r="B3295">
        <v>0.44775372859483403</v>
      </c>
    </row>
    <row r="3296" spans="1:2" x14ac:dyDescent="0.25">
      <c r="A3296">
        <v>7.6949488555914458</v>
      </c>
      <c r="B3296">
        <v>0.44708462832101048</v>
      </c>
    </row>
    <row r="3297" spans="1:2" x14ac:dyDescent="0.25">
      <c r="A3297">
        <v>7.6974131948282452</v>
      </c>
      <c r="B3297">
        <v>0.44641542872668805</v>
      </c>
    </row>
    <row r="3298" spans="1:2" x14ac:dyDescent="0.25">
      <c r="A3298">
        <v>7.6998774881273437</v>
      </c>
      <c r="B3298">
        <v>0.44574613108034189</v>
      </c>
    </row>
    <row r="3299" spans="1:2" x14ac:dyDescent="0.25">
      <c r="A3299">
        <v>7.7023417361070834</v>
      </c>
      <c r="B3299">
        <v>0.44507673652572682</v>
      </c>
    </row>
    <row r="3300" spans="1:2" x14ac:dyDescent="0.25">
      <c r="A3300">
        <v>7.7048059393377102</v>
      </c>
      <c r="B3300">
        <v>0.44440724629670714</v>
      </c>
    </row>
    <row r="3301" spans="1:2" x14ac:dyDescent="0.25">
      <c r="A3301">
        <v>7.7072700983650373</v>
      </c>
      <c r="B3301">
        <v>0.443737661640009</v>
      </c>
    </row>
    <row r="3302" spans="1:2" x14ac:dyDescent="0.25">
      <c r="A3302">
        <v>7.7097342137234586</v>
      </c>
      <c r="B3302">
        <v>0.44306798388879198</v>
      </c>
    </row>
    <row r="3303" spans="1:2" x14ac:dyDescent="0.25">
      <c r="A3303">
        <v>7.7121982860767853</v>
      </c>
      <c r="B3303">
        <v>0.44239821411009328</v>
      </c>
    </row>
    <row r="3304" spans="1:2" x14ac:dyDescent="0.25">
      <c r="A3304">
        <v>7.7146623160052021</v>
      </c>
      <c r="B3304">
        <v>0.44172835352304007</v>
      </c>
    </row>
    <row r="3305" spans="1:2" x14ac:dyDescent="0.25">
      <c r="A3305">
        <v>7.7171263039847364</v>
      </c>
      <c r="B3305">
        <v>0.44105840354277642</v>
      </c>
    </row>
    <row r="3306" spans="1:2" x14ac:dyDescent="0.25">
      <c r="A3306">
        <v>7.7195902506379248</v>
      </c>
      <c r="B3306">
        <v>0.44038836531900699</v>
      </c>
    </row>
    <row r="3307" spans="1:2" x14ac:dyDescent="0.25">
      <c r="A3307">
        <v>7.7220541566203318</v>
      </c>
      <c r="B3307">
        <v>0.43971823993012094</v>
      </c>
    </row>
    <row r="3308" spans="1:2" x14ac:dyDescent="0.25">
      <c r="A3308">
        <v>7.7245180224136254</v>
      </c>
      <c r="B3308">
        <v>0.43904802879194837</v>
      </c>
    </row>
    <row r="3309" spans="1:2" x14ac:dyDescent="0.25">
      <c r="A3309">
        <v>7.7269818485835069</v>
      </c>
      <c r="B3309">
        <v>0.43837773316409845</v>
      </c>
    </row>
    <row r="3310" spans="1:2" x14ac:dyDescent="0.25">
      <c r="A3310">
        <v>7.7294456357916044</v>
      </c>
      <c r="B3310">
        <v>0.43770735411772405</v>
      </c>
    </row>
    <row r="3311" spans="1:2" x14ac:dyDescent="0.25">
      <c r="A3311">
        <v>7.7319093845800539</v>
      </c>
      <c r="B3311">
        <v>0.43703689295863329</v>
      </c>
    </row>
    <row r="3312" spans="1:2" x14ac:dyDescent="0.25">
      <c r="A3312">
        <v>7.7343730954607048</v>
      </c>
      <c r="B3312">
        <v>0.43636635104751048</v>
      </c>
    </row>
    <row r="3313" spans="1:2" x14ac:dyDescent="0.25">
      <c r="A3313">
        <v>7.7368367690943893</v>
      </c>
      <c r="B3313">
        <v>0.43569572948304863</v>
      </c>
    </row>
    <row r="3314" spans="1:2" x14ac:dyDescent="0.25">
      <c r="A3314">
        <v>7.7393004060876667</v>
      </c>
      <c r="B3314">
        <v>0.43502502946943267</v>
      </c>
    </row>
    <row r="3315" spans="1:2" x14ac:dyDescent="0.25">
      <c r="A3315">
        <v>7.7417640069583529</v>
      </c>
      <c r="B3315">
        <v>0.43435425232718738</v>
      </c>
    </row>
    <row r="3316" spans="1:2" x14ac:dyDescent="0.25">
      <c r="A3316">
        <v>7.7442275722299208</v>
      </c>
      <c r="B3316">
        <v>0.43368339936548822</v>
      </c>
    </row>
    <row r="3317" spans="1:2" x14ac:dyDescent="0.25">
      <c r="A3317">
        <v>7.7466911025150731</v>
      </c>
      <c r="B3317">
        <v>0.4330124717808671</v>
      </c>
    </row>
    <row r="3318" spans="1:2" x14ac:dyDescent="0.25">
      <c r="A3318">
        <v>7.7491545984564949</v>
      </c>
      <c r="B3318">
        <v>0.43234147073937623</v>
      </c>
    </row>
    <row r="3319" spans="1:2" x14ac:dyDescent="0.25">
      <c r="A3319">
        <v>7.7516180606527216</v>
      </c>
      <c r="B3319">
        <v>0.43167039747908781</v>
      </c>
    </row>
    <row r="3320" spans="1:2" x14ac:dyDescent="0.25">
      <c r="A3320">
        <v>7.7540814896176258</v>
      </c>
      <c r="B3320">
        <v>0.43099925332417788</v>
      </c>
    </row>
    <row r="3321" spans="1:2" x14ac:dyDescent="0.25">
      <c r="A3321">
        <v>7.7565448858927883</v>
      </c>
      <c r="B3321">
        <v>0.43032803956733362</v>
      </c>
    </row>
    <row r="3322" spans="1:2" x14ac:dyDescent="0.25">
      <c r="A3322">
        <v>7.7590082501187831</v>
      </c>
      <c r="B3322">
        <v>0.42965675736066922</v>
      </c>
    </row>
    <row r="3323" spans="1:2" x14ac:dyDescent="0.25">
      <c r="A3323">
        <v>7.7614715828862675</v>
      </c>
      <c r="B3323">
        <v>0.42898540797054757</v>
      </c>
    </row>
    <row r="3324" spans="1:2" x14ac:dyDescent="0.25">
      <c r="A3324">
        <v>7.7639348847682763</v>
      </c>
      <c r="B3324">
        <v>0.42831399265348075</v>
      </c>
    </row>
    <row r="3325" spans="1:2" x14ac:dyDescent="0.25">
      <c r="A3325">
        <v>7.766398156359716</v>
      </c>
      <c r="B3325">
        <v>0.42764251265051534</v>
      </c>
    </row>
    <row r="3326" spans="1:2" x14ac:dyDescent="0.25">
      <c r="A3326">
        <v>7.7688613982279113</v>
      </c>
      <c r="B3326">
        <v>0.42697096920602823</v>
      </c>
    </row>
    <row r="3327" spans="1:2" x14ac:dyDescent="0.25">
      <c r="A3327">
        <v>7.7713246109104279</v>
      </c>
      <c r="B3327">
        <v>0.42629936361680465</v>
      </c>
    </row>
    <row r="3328" spans="1:2" x14ac:dyDescent="0.25">
      <c r="A3328">
        <v>7.7737877949652905</v>
      </c>
      <c r="B3328">
        <v>0.42562769719013038</v>
      </c>
    </row>
    <row r="3329" spans="1:2" x14ac:dyDescent="0.25">
      <c r="A3329">
        <v>7.7762509510418241</v>
      </c>
      <c r="B3329">
        <v>0.42495597109849126</v>
      </c>
    </row>
    <row r="3330" spans="1:2" x14ac:dyDescent="0.25">
      <c r="A3330">
        <v>7.7787140797988155</v>
      </c>
      <c r="B3330">
        <v>0.42428418648415278</v>
      </c>
    </row>
    <row r="3331" spans="1:2" x14ac:dyDescent="0.25">
      <c r="A3331">
        <v>7.7811771817261945</v>
      </c>
      <c r="B3331">
        <v>0.42361234477961074</v>
      </c>
    </row>
    <row r="3332" spans="1:2" x14ac:dyDescent="0.25">
      <c r="A3332">
        <v>7.7836402574133068</v>
      </c>
      <c r="B3332">
        <v>0.42294044720543877</v>
      </c>
    </row>
    <row r="3333" spans="1:2" x14ac:dyDescent="0.25">
      <c r="A3333">
        <v>7.7861033074621311</v>
      </c>
      <c r="B3333">
        <v>0.42226849500127378</v>
      </c>
    </row>
    <row r="3334" spans="1:2" x14ac:dyDescent="0.25">
      <c r="A3334">
        <v>7.7885663324872443</v>
      </c>
      <c r="B3334">
        <v>0.42159648931815319</v>
      </c>
    </row>
    <row r="3335" spans="1:2" x14ac:dyDescent="0.25">
      <c r="A3335">
        <v>7.7910293329418492</v>
      </c>
      <c r="B3335">
        <v>0.42092443172741095</v>
      </c>
    </row>
    <row r="3336" spans="1:2" x14ac:dyDescent="0.25">
      <c r="A3336">
        <v>7.7934923095700039</v>
      </c>
      <c r="B3336">
        <v>0.42025232317569555</v>
      </c>
    </row>
    <row r="3337" spans="1:2" x14ac:dyDescent="0.25">
      <c r="A3337">
        <v>7.7959552629591755</v>
      </c>
      <c r="B3337">
        <v>0.4195801649801762</v>
      </c>
    </row>
    <row r="3338" spans="1:2" x14ac:dyDescent="0.25">
      <c r="A3338">
        <v>7.798418193627791</v>
      </c>
      <c r="B3338">
        <v>0.41890795844907081</v>
      </c>
    </row>
    <row r="3339" spans="1:2" x14ac:dyDescent="0.25">
      <c r="A3339">
        <v>7.8008811020817008</v>
      </c>
      <c r="B3339">
        <v>0.41823570500891077</v>
      </c>
    </row>
    <row r="3340" spans="1:2" x14ac:dyDescent="0.25">
      <c r="A3340">
        <v>7.8033439890171783</v>
      </c>
      <c r="B3340">
        <v>0.41756340567212563</v>
      </c>
    </row>
    <row r="3341" spans="1:2" x14ac:dyDescent="0.25">
      <c r="A3341">
        <v>7.8058068549810171</v>
      </c>
      <c r="B3341">
        <v>0.41689106181432106</v>
      </c>
    </row>
    <row r="3342" spans="1:2" x14ac:dyDescent="0.25">
      <c r="A3342">
        <v>7.8082697005162363</v>
      </c>
      <c r="B3342">
        <v>0.41621867483214203</v>
      </c>
    </row>
    <row r="3343" spans="1:2" x14ac:dyDescent="0.25">
      <c r="A3343">
        <v>7.8107325263414671</v>
      </c>
      <c r="B3343">
        <v>0.41554624570481136</v>
      </c>
    </row>
    <row r="3344" spans="1:2" x14ac:dyDescent="0.25">
      <c r="A3344">
        <v>7.8131953329639696</v>
      </c>
      <c r="B3344">
        <v>0.4148737759261848</v>
      </c>
    </row>
    <row r="3345" spans="1:2" x14ac:dyDescent="0.25">
      <c r="A3345">
        <v>7.8156581209944038</v>
      </c>
      <c r="B3345">
        <v>0.41420126669249607</v>
      </c>
    </row>
    <row r="3346" spans="1:2" x14ac:dyDescent="0.25">
      <c r="A3346">
        <v>7.8181208910313833</v>
      </c>
      <c r="B3346">
        <v>0.41352871922024825</v>
      </c>
    </row>
    <row r="3347" spans="1:2" x14ac:dyDescent="0.25">
      <c r="A3347">
        <v>7.8205836435813705</v>
      </c>
      <c r="B3347">
        <v>0.41285613495016271</v>
      </c>
    </row>
    <row r="3348" spans="1:2" x14ac:dyDescent="0.25">
      <c r="A3348">
        <v>7.8230463792860157</v>
      </c>
      <c r="B3348">
        <v>0.4121835150332126</v>
      </c>
    </row>
    <row r="3349" spans="1:2" x14ac:dyDescent="0.25">
      <c r="A3349">
        <v>7.8255090987521694</v>
      </c>
      <c r="B3349">
        <v>0.41151086073780724</v>
      </c>
    </row>
    <row r="3350" spans="1:2" x14ac:dyDescent="0.25">
      <c r="A3350">
        <v>7.8279718025464504</v>
      </c>
      <c r="B3350">
        <v>0.41083817339949691</v>
      </c>
    </row>
    <row r="3351" spans="1:2" x14ac:dyDescent="0.25">
      <c r="A3351">
        <v>7.8304344912742021</v>
      </c>
      <c r="B3351">
        <v>0.41016545428585616</v>
      </c>
    </row>
    <row r="3352" spans="1:2" x14ac:dyDescent="0.25">
      <c r="A3352">
        <v>7.8328971655792134</v>
      </c>
      <c r="B3352">
        <v>0.40949270456322884</v>
      </c>
    </row>
    <row r="3353" spans="1:2" x14ac:dyDescent="0.25">
      <c r="A3353">
        <v>7.8353598259851305</v>
      </c>
      <c r="B3353">
        <v>0.40881992563421743</v>
      </c>
    </row>
    <row r="3354" spans="1:2" x14ac:dyDescent="0.25">
      <c r="A3354">
        <v>7.8378224730667752</v>
      </c>
      <c r="B3354">
        <v>0.40814711878766796</v>
      </c>
    </row>
    <row r="3355" spans="1:2" x14ac:dyDescent="0.25">
      <c r="A3355">
        <v>7.8402851074409936</v>
      </c>
      <c r="B3355">
        <v>0.40747428531920959</v>
      </c>
    </row>
    <row r="3356" spans="1:2" x14ac:dyDescent="0.25">
      <c r="A3356">
        <v>7.8427477298107053</v>
      </c>
      <c r="B3356">
        <v>0.40680142628313615</v>
      </c>
    </row>
    <row r="3357" spans="1:2" x14ac:dyDescent="0.25">
      <c r="A3357">
        <v>7.8452103406441802</v>
      </c>
      <c r="B3357">
        <v>0.40612854322422276</v>
      </c>
    </row>
    <row r="3358" spans="1:2" x14ac:dyDescent="0.25">
      <c r="A3358">
        <v>7.8476729405402175</v>
      </c>
      <c r="B3358">
        <v>0.40545563733789924</v>
      </c>
    </row>
    <row r="3359" spans="1:2" x14ac:dyDescent="0.25">
      <c r="A3359">
        <v>7.8501355300868267</v>
      </c>
      <c r="B3359">
        <v>0.40478270993525789</v>
      </c>
    </row>
    <row r="3360" spans="1:2" x14ac:dyDescent="0.25">
      <c r="A3360">
        <v>7.8525981098996516</v>
      </c>
      <c r="B3360">
        <v>0.40410976230995715</v>
      </c>
    </row>
    <row r="3361" spans="1:2" x14ac:dyDescent="0.25">
      <c r="A3361">
        <v>7.8550606806318699</v>
      </c>
      <c r="B3361">
        <v>0.40343679563904172</v>
      </c>
    </row>
    <row r="3362" spans="1:2" x14ac:dyDescent="0.25">
      <c r="A3362">
        <v>7.8575232428326345</v>
      </c>
      <c r="B3362">
        <v>0.40276381130781935</v>
      </c>
    </row>
    <row r="3363" spans="1:2" x14ac:dyDescent="0.25">
      <c r="A3363">
        <v>7.8599857970863107</v>
      </c>
      <c r="B3363">
        <v>0.40209081061633284</v>
      </c>
    </row>
    <row r="3364" spans="1:2" x14ac:dyDescent="0.25">
      <c r="A3364">
        <v>7.8624483440053776</v>
      </c>
      <c r="B3364">
        <v>0.40141779482283485</v>
      </c>
    </row>
    <row r="3365" spans="1:2" x14ac:dyDescent="0.25">
      <c r="A3365">
        <v>7.8649108842002793</v>
      </c>
      <c r="B3365">
        <v>0.40074476522150182</v>
      </c>
    </row>
    <row r="3366" spans="1:2" x14ac:dyDescent="0.25">
      <c r="A3366">
        <v>7.8673734182789872</v>
      </c>
      <c r="B3366">
        <v>0.40007172306313304</v>
      </c>
    </row>
    <row r="3367" spans="1:2" x14ac:dyDescent="0.25">
      <c r="A3367">
        <v>7.869835946779256</v>
      </c>
      <c r="B3367">
        <v>0.39939866976300908</v>
      </c>
    </row>
    <row r="3368" spans="1:2" x14ac:dyDescent="0.25">
      <c r="A3368">
        <v>7.8722984703471406</v>
      </c>
      <c r="B3368">
        <v>0.39872560652162747</v>
      </c>
    </row>
    <row r="3369" spans="1:2" x14ac:dyDescent="0.25">
      <c r="A3369">
        <v>7.8747609896066466</v>
      </c>
      <c r="B3369">
        <v>0.3980525345768966</v>
      </c>
    </row>
    <row r="3370" spans="1:2" x14ac:dyDescent="0.25">
      <c r="A3370">
        <v>7.8772235050656807</v>
      </c>
      <c r="B3370">
        <v>0.39737945545068548</v>
      </c>
    </row>
    <row r="3371" spans="1:2" x14ac:dyDescent="0.25">
      <c r="A3371">
        <v>7.8796860174312391</v>
      </c>
      <c r="B3371">
        <v>0.39670637017337124</v>
      </c>
    </row>
    <row r="3372" spans="1:2" x14ac:dyDescent="0.25">
      <c r="A3372">
        <v>7.8821485272402008</v>
      </c>
      <c r="B3372">
        <v>0.39603328017117306</v>
      </c>
    </row>
    <row r="3373" spans="1:2" x14ac:dyDescent="0.25">
      <c r="A3373">
        <v>7.8846110350403746</v>
      </c>
      <c r="B3373">
        <v>0.39536018684171192</v>
      </c>
    </row>
    <row r="3374" spans="1:2" x14ac:dyDescent="0.25">
      <c r="A3374">
        <v>7.8870735414948188</v>
      </c>
      <c r="B3374">
        <v>0.39468709138111491</v>
      </c>
    </row>
    <row r="3375" spans="1:2" x14ac:dyDescent="0.25">
      <c r="A3375">
        <v>7.889536047262629</v>
      </c>
      <c r="B3375">
        <v>0.39401399504659268</v>
      </c>
    </row>
    <row r="3376" spans="1:2" x14ac:dyDescent="0.25">
      <c r="A3376">
        <v>7.8919985529251226</v>
      </c>
      <c r="B3376">
        <v>0.393340899149414</v>
      </c>
    </row>
    <row r="3377" spans="1:2" x14ac:dyDescent="0.25">
      <c r="A3377">
        <v>7.8944610590152173</v>
      </c>
      <c r="B3377">
        <v>0.3926678051150429</v>
      </c>
    </row>
    <row r="3378" spans="1:2" x14ac:dyDescent="0.25">
      <c r="A3378">
        <v>7.8969235661655404</v>
      </c>
      <c r="B3378">
        <v>0.39199471416168796</v>
      </c>
    </row>
    <row r="3379" spans="1:2" x14ac:dyDescent="0.25">
      <c r="A3379">
        <v>7.8993860749784295</v>
      </c>
      <c r="B3379">
        <v>0.39132162764755113</v>
      </c>
    </row>
    <row r="3380" spans="1:2" x14ac:dyDescent="0.25">
      <c r="A3380">
        <v>7.9018485861124113</v>
      </c>
      <c r="B3380">
        <v>0.39064854678449751</v>
      </c>
    </row>
    <row r="3381" spans="1:2" x14ac:dyDescent="0.25">
      <c r="A3381">
        <v>7.9043111001385471</v>
      </c>
      <c r="B3381">
        <v>0.38997547296080809</v>
      </c>
    </row>
    <row r="3382" spans="1:2" x14ac:dyDescent="0.25">
      <c r="A3382">
        <v>7.9067736176667571</v>
      </c>
      <c r="B3382">
        <v>0.38930240746079808</v>
      </c>
    </row>
    <row r="3383" spans="1:2" x14ac:dyDescent="0.25">
      <c r="A3383">
        <v>7.9092361392933137</v>
      </c>
      <c r="B3383">
        <v>0.38862935157756251</v>
      </c>
    </row>
    <row r="3384" spans="1:2" x14ac:dyDescent="0.25">
      <c r="A3384">
        <v>7.9116986655642876</v>
      </c>
      <c r="B3384">
        <v>0.38795630673319687</v>
      </c>
    </row>
    <row r="3385" spans="1:2" x14ac:dyDescent="0.25">
      <c r="A3385">
        <v>7.9141611971326054</v>
      </c>
      <c r="B3385">
        <v>0.38728327420868058</v>
      </c>
    </row>
    <row r="3386" spans="1:2" x14ac:dyDescent="0.25">
      <c r="A3386">
        <v>7.9166237347094022</v>
      </c>
      <c r="B3386">
        <v>0.38661025510445984</v>
      </c>
    </row>
    <row r="3387" spans="1:2" x14ac:dyDescent="0.25">
      <c r="A3387">
        <v>7.9190862787813856</v>
      </c>
      <c r="B3387">
        <v>0.38593725101271475</v>
      </c>
    </row>
    <row r="3388" spans="1:2" x14ac:dyDescent="0.25">
      <c r="A3388">
        <v>7.9215488299930579</v>
      </c>
      <c r="B3388">
        <v>0.38526426314405637</v>
      </c>
    </row>
    <row r="3389" spans="1:2" x14ac:dyDescent="0.25">
      <c r="A3389">
        <v>7.9240113889775712</v>
      </c>
      <c r="B3389">
        <v>0.3845912927511016</v>
      </c>
    </row>
    <row r="3390" spans="1:2" x14ac:dyDescent="0.25">
      <c r="A3390">
        <v>7.9264739562890991</v>
      </c>
      <c r="B3390">
        <v>0.38391834127110747</v>
      </c>
    </row>
    <row r="3391" spans="1:2" x14ac:dyDescent="0.25">
      <c r="A3391">
        <v>7.9289365325421191</v>
      </c>
      <c r="B3391">
        <v>0.38324541002205703</v>
      </c>
    </row>
    <row r="3392" spans="1:2" x14ac:dyDescent="0.25">
      <c r="A3392">
        <v>7.9313991184099724</v>
      </c>
      <c r="B3392">
        <v>0.38257250023154743</v>
      </c>
    </row>
    <row r="3393" spans="1:2" x14ac:dyDescent="0.25">
      <c r="A3393">
        <v>7.9338617144900834</v>
      </c>
      <c r="B3393">
        <v>0.38189961325563027</v>
      </c>
    </row>
    <row r="3394" spans="1:2" x14ac:dyDescent="0.25">
      <c r="A3394">
        <v>7.9363243213836103</v>
      </c>
      <c r="B3394">
        <v>0.38122675044128762</v>
      </c>
    </row>
    <row r="3395" spans="1:2" x14ac:dyDescent="0.25">
      <c r="A3395">
        <v>7.9387869397014175</v>
      </c>
      <c r="B3395">
        <v>0.38055391310615766</v>
      </c>
    </row>
    <row r="3396" spans="1:2" x14ac:dyDescent="0.25">
      <c r="A3396">
        <v>7.9412495700580861</v>
      </c>
      <c r="B3396">
        <v>0.37988110258933955</v>
      </c>
    </row>
    <row r="3397" spans="1:2" x14ac:dyDescent="0.25">
      <c r="A3397">
        <v>7.9437122130730264</v>
      </c>
      <c r="B3397">
        <v>0.3792083201914821</v>
      </c>
    </row>
    <row r="3398" spans="1:2" x14ac:dyDescent="0.25">
      <c r="A3398">
        <v>7.9461748693652137</v>
      </c>
      <c r="B3398">
        <v>0.37853556727036347</v>
      </c>
    </row>
    <row r="3399" spans="1:2" x14ac:dyDescent="0.25">
      <c r="A3399">
        <v>7.9486375395593942</v>
      </c>
      <c r="B3399">
        <v>0.37786284509790757</v>
      </c>
    </row>
    <row r="3400" spans="1:2" x14ac:dyDescent="0.25">
      <c r="A3400">
        <v>7.9511002242159039</v>
      </c>
      <c r="B3400">
        <v>0.37719015512440762</v>
      </c>
    </row>
    <row r="3401" spans="1:2" x14ac:dyDescent="0.25">
      <c r="A3401">
        <v>7.9535629239944541</v>
      </c>
      <c r="B3401">
        <v>0.37651749854760425</v>
      </c>
    </row>
    <row r="3402" spans="1:2" x14ac:dyDescent="0.25">
      <c r="A3402">
        <v>7.9560256394632152</v>
      </c>
      <c r="B3402">
        <v>0.37584487683310475</v>
      </c>
    </row>
    <row r="3403" spans="1:2" x14ac:dyDescent="0.25">
      <c r="A3403">
        <v>7.9584883712655055</v>
      </c>
      <c r="B3403">
        <v>0.37517229126187612</v>
      </c>
    </row>
    <row r="3404" spans="1:2" x14ac:dyDescent="0.25">
      <c r="A3404">
        <v>7.9609511200638181</v>
      </c>
      <c r="B3404">
        <v>0.37449974313268264</v>
      </c>
    </row>
    <row r="3405" spans="1:2" x14ac:dyDescent="0.25">
      <c r="A3405">
        <v>7.9634138865047888</v>
      </c>
      <c r="B3405">
        <v>0.3738272337631407</v>
      </c>
    </row>
    <row r="3406" spans="1:2" x14ac:dyDescent="0.25">
      <c r="A3406">
        <v>7.9658766711806077</v>
      </c>
      <c r="B3406">
        <v>0.37315476449566443</v>
      </c>
    </row>
    <row r="3407" spans="1:2" x14ac:dyDescent="0.25">
      <c r="A3407">
        <v>7.9683394746358474</v>
      </c>
      <c r="B3407">
        <v>0.37248233679795456</v>
      </c>
    </row>
    <row r="3408" spans="1:2" x14ac:dyDescent="0.25">
      <c r="A3408">
        <v>7.9708022975303043</v>
      </c>
      <c r="B3408">
        <v>0.37180995191585348</v>
      </c>
    </row>
    <row r="3409" spans="1:2" x14ac:dyDescent="0.25">
      <c r="A3409">
        <v>7.97326514050188</v>
      </c>
      <c r="B3409">
        <v>0.37113761119921956</v>
      </c>
    </row>
    <row r="3410" spans="1:2" x14ac:dyDescent="0.25">
      <c r="A3410">
        <v>7.9757280041876939</v>
      </c>
      <c r="B3410">
        <v>0.37046531596363258</v>
      </c>
    </row>
    <row r="3411" spans="1:2" x14ac:dyDescent="0.25">
      <c r="A3411">
        <v>7.9781908891904187</v>
      </c>
      <c r="B3411">
        <v>0.36979306756459573</v>
      </c>
    </row>
    <row r="3412" spans="1:2" x14ac:dyDescent="0.25">
      <c r="A3412">
        <v>7.9806537960683999</v>
      </c>
      <c r="B3412">
        <v>0.36912086747315975</v>
      </c>
    </row>
    <row r="3413" spans="1:2" x14ac:dyDescent="0.25">
      <c r="A3413">
        <v>7.9831167255391282</v>
      </c>
      <c r="B3413">
        <v>0.36844871688249514</v>
      </c>
    </row>
    <row r="3414" spans="1:2" x14ac:dyDescent="0.25">
      <c r="A3414">
        <v>7.9855796782492918</v>
      </c>
      <c r="B3414">
        <v>0.36777661711217818</v>
      </c>
    </row>
    <row r="3415" spans="1:2" x14ac:dyDescent="0.25">
      <c r="A3415">
        <v>7.9880426547455272</v>
      </c>
      <c r="B3415">
        <v>0.36710456965458421</v>
      </c>
    </row>
    <row r="3416" spans="1:2" x14ac:dyDescent="0.25">
      <c r="A3416">
        <v>7.9905056556679144</v>
      </c>
      <c r="B3416">
        <v>0.36643257583350769</v>
      </c>
    </row>
    <row r="3417" spans="1:2" x14ac:dyDescent="0.25">
      <c r="A3417">
        <v>7.9929686817078593</v>
      </c>
      <c r="B3417">
        <v>0.36576063686487775</v>
      </c>
    </row>
    <row r="3418" spans="1:2" x14ac:dyDescent="0.25">
      <c r="A3418">
        <v>7.9954317334173206</v>
      </c>
      <c r="B3418">
        <v>0.36508875426079962</v>
      </c>
    </row>
    <row r="3419" spans="1:2" x14ac:dyDescent="0.25">
      <c r="A3419">
        <v>7.9978948114316033</v>
      </c>
      <c r="B3419">
        <v>0.364416929356287</v>
      </c>
    </row>
    <row r="3420" spans="1:2" x14ac:dyDescent="0.25">
      <c r="A3420">
        <v>8.000357916451474</v>
      </c>
      <c r="B3420">
        <v>0.36374516340465568</v>
      </c>
    </row>
    <row r="3421" spans="1:2" x14ac:dyDescent="0.25">
      <c r="A3421">
        <v>8.0028210490916276</v>
      </c>
      <c r="B3421">
        <v>0.36307345777755656</v>
      </c>
    </row>
    <row r="3422" spans="1:2" x14ac:dyDescent="0.25">
      <c r="A3422">
        <v>8.0052842099208146</v>
      </c>
      <c r="B3422">
        <v>0.36240181392442411</v>
      </c>
    </row>
    <row r="3423" spans="1:2" x14ac:dyDescent="0.25">
      <c r="A3423">
        <v>8.0077473995669148</v>
      </c>
      <c r="B3423">
        <v>0.36173023319330672</v>
      </c>
    </row>
    <row r="3424" spans="1:2" x14ac:dyDescent="0.25">
      <c r="A3424">
        <v>8.0102106186881645</v>
      </c>
      <c r="B3424">
        <v>0.36105871692139285</v>
      </c>
    </row>
    <row r="3425" spans="1:2" x14ac:dyDescent="0.25">
      <c r="A3425">
        <v>8.0126738679608707</v>
      </c>
      <c r="B3425">
        <v>0.36038726639296176</v>
      </c>
    </row>
    <row r="3426" spans="1:2" x14ac:dyDescent="0.25">
      <c r="A3426">
        <v>8.0151371479624451</v>
      </c>
      <c r="B3426">
        <v>0.35971588306169267</v>
      </c>
    </row>
    <row r="3427" spans="1:2" x14ac:dyDescent="0.25">
      <c r="A3427">
        <v>8.0176004592956431</v>
      </c>
      <c r="B3427">
        <v>0.35904456834283632</v>
      </c>
    </row>
    <row r="3428" spans="1:2" x14ac:dyDescent="0.25">
      <c r="A3428">
        <v>8.0200638026708688</v>
      </c>
      <c r="B3428">
        <v>0.35837332352063139</v>
      </c>
    </row>
    <row r="3429" spans="1:2" x14ac:dyDescent="0.25">
      <c r="A3429">
        <v>8.0225271787919077</v>
      </c>
      <c r="B3429">
        <v>0.3577021498740644</v>
      </c>
    </row>
    <row r="3430" spans="1:2" x14ac:dyDescent="0.25">
      <c r="A3430">
        <v>8.0249905882569799</v>
      </c>
      <c r="B3430">
        <v>0.35703104881402131</v>
      </c>
    </row>
    <row r="3431" spans="1:2" x14ac:dyDescent="0.25">
      <c r="A3431">
        <v>8.0274540315829697</v>
      </c>
      <c r="B3431">
        <v>0.35636002183459775</v>
      </c>
    </row>
    <row r="3432" spans="1:2" x14ac:dyDescent="0.25">
      <c r="A3432">
        <v>8.0299175093786506</v>
      </c>
      <c r="B3432">
        <v>0.35568907036283814</v>
      </c>
    </row>
    <row r="3433" spans="1:2" x14ac:dyDescent="0.25">
      <c r="A3433">
        <v>8.0323810224215038</v>
      </c>
      <c r="B3433">
        <v>0.35501819551834557</v>
      </c>
    </row>
    <row r="3434" spans="1:2" x14ac:dyDescent="0.25">
      <c r="A3434">
        <v>8.0348445713031786</v>
      </c>
      <c r="B3434">
        <v>0.35434739888330197</v>
      </c>
    </row>
    <row r="3435" spans="1:2" x14ac:dyDescent="0.25">
      <c r="A3435">
        <v>8.0373081567554472</v>
      </c>
      <c r="B3435">
        <v>0.35367668158086313</v>
      </c>
    </row>
    <row r="3436" spans="1:2" x14ac:dyDescent="0.25">
      <c r="A3436">
        <v>8.0397717792646315</v>
      </c>
      <c r="B3436">
        <v>0.35300604533987162</v>
      </c>
    </row>
    <row r="3437" spans="1:2" x14ac:dyDescent="0.25">
      <c r="A3437">
        <v>8.0422354395900264</v>
      </c>
      <c r="B3437">
        <v>0.35233549127382308</v>
      </c>
    </row>
    <row r="3438" spans="1:2" x14ac:dyDescent="0.25">
      <c r="A3438">
        <v>8.0446991383850364</v>
      </c>
      <c r="B3438">
        <v>0.35166502075685113</v>
      </c>
    </row>
    <row r="3439" spans="1:2" x14ac:dyDescent="0.25">
      <c r="A3439">
        <v>8.0471628762071035</v>
      </c>
      <c r="B3439">
        <v>0.35099463529997438</v>
      </c>
    </row>
    <row r="3440" spans="1:2" x14ac:dyDescent="0.25">
      <c r="A3440">
        <v>8.0496266536626653</v>
      </c>
      <c r="B3440">
        <v>0.3503243363179076</v>
      </c>
    </row>
    <row r="3441" spans="1:2" x14ac:dyDescent="0.25">
      <c r="A3441">
        <v>8.0520904714694996</v>
      </c>
      <c r="B3441">
        <v>0.34965412508394095</v>
      </c>
    </row>
    <row r="3442" spans="1:2" x14ac:dyDescent="0.25">
      <c r="A3442">
        <v>8.0545543303068055</v>
      </c>
      <c r="B3442">
        <v>0.34898400295061649</v>
      </c>
    </row>
    <row r="3443" spans="1:2" x14ac:dyDescent="0.25">
      <c r="A3443">
        <v>8.0570182307857134</v>
      </c>
      <c r="B3443">
        <v>0.34831397139194753</v>
      </c>
    </row>
    <row r="3444" spans="1:2" x14ac:dyDescent="0.25">
      <c r="A3444">
        <v>8.059482173561042</v>
      </c>
      <c r="B3444">
        <v>0.34764403177371667</v>
      </c>
    </row>
    <row r="3445" spans="1:2" x14ac:dyDescent="0.25">
      <c r="A3445">
        <v>8.0619461593221402</v>
      </c>
      <c r="B3445">
        <v>0.34697418535703878</v>
      </c>
    </row>
    <row r="3446" spans="1:2" x14ac:dyDescent="0.25">
      <c r="A3446">
        <v>8.0644101885870008</v>
      </c>
      <c r="B3446">
        <v>0.34630443376436421</v>
      </c>
    </row>
    <row r="3447" spans="1:2" x14ac:dyDescent="0.25">
      <c r="A3447">
        <v>8.066874262039013</v>
      </c>
      <c r="B3447">
        <v>0.34563477832262057</v>
      </c>
    </row>
    <row r="3448" spans="1:2" x14ac:dyDescent="0.25">
      <c r="A3448">
        <v>8.0693383804194507</v>
      </c>
      <c r="B3448">
        <v>0.34496522032576599</v>
      </c>
    </row>
    <row r="3449" spans="1:2" x14ac:dyDescent="0.25">
      <c r="A3449">
        <v>8.0718025444236101</v>
      </c>
      <c r="B3449">
        <v>0.344295761063036</v>
      </c>
    </row>
    <row r="3450" spans="1:2" x14ac:dyDescent="0.25">
      <c r="A3450">
        <v>8.0742667545657163</v>
      </c>
      <c r="B3450">
        <v>0.34362640218157503</v>
      </c>
    </row>
    <row r="3451" spans="1:2" x14ac:dyDescent="0.25">
      <c r="A3451">
        <v>8.0767310115021758</v>
      </c>
      <c r="B3451">
        <v>0.34295714499896995</v>
      </c>
    </row>
    <row r="3452" spans="1:2" x14ac:dyDescent="0.25">
      <c r="A3452">
        <v>8.0791953159187457</v>
      </c>
      <c r="B3452">
        <v>0.34228799087799944</v>
      </c>
    </row>
    <row r="3453" spans="1:2" x14ac:dyDescent="0.25">
      <c r="A3453">
        <v>8.0816596684834376</v>
      </c>
      <c r="B3453">
        <v>0.3416189412084531</v>
      </c>
    </row>
    <row r="3454" spans="1:2" x14ac:dyDescent="0.25">
      <c r="A3454">
        <v>8.0841240698552674</v>
      </c>
      <c r="B3454">
        <v>0.34094999739807735</v>
      </c>
    </row>
    <row r="3455" spans="1:2" x14ac:dyDescent="0.25">
      <c r="A3455">
        <v>8.0865885206737982</v>
      </c>
      <c r="B3455">
        <v>0.34028116087790672</v>
      </c>
    </row>
    <row r="3456" spans="1:2" x14ac:dyDescent="0.25">
      <c r="A3456">
        <v>8.0890530216246059</v>
      </c>
      <c r="B3456">
        <v>0.33961243299588867</v>
      </c>
    </row>
    <row r="3457" spans="1:2" x14ac:dyDescent="0.25">
      <c r="A3457">
        <v>8.0915175733451594</v>
      </c>
      <c r="B3457">
        <v>0.33894381523654821</v>
      </c>
    </row>
    <row r="3458" spans="1:2" x14ac:dyDescent="0.25">
      <c r="A3458">
        <v>8.0939821765717248</v>
      </c>
      <c r="B3458">
        <v>0.33827530882549728</v>
      </c>
    </row>
    <row r="3459" spans="1:2" x14ac:dyDescent="0.25">
      <c r="A3459">
        <v>8.0964468318541467</v>
      </c>
      <c r="B3459">
        <v>0.33760691542638366</v>
      </c>
    </row>
    <row r="3460" spans="1:2" x14ac:dyDescent="0.25">
      <c r="A3460">
        <v>8.0989115399412022</v>
      </c>
      <c r="B3460">
        <v>0.33693863623321585</v>
      </c>
    </row>
    <row r="3461" spans="1:2" x14ac:dyDescent="0.25">
      <c r="A3461">
        <v>8.1013763014617837</v>
      </c>
      <c r="B3461">
        <v>0.33627047269632115</v>
      </c>
    </row>
    <row r="3462" spans="1:2" x14ac:dyDescent="0.25">
      <c r="A3462">
        <v>8.1038411169987281</v>
      </c>
      <c r="B3462">
        <v>0.33560242637452076</v>
      </c>
    </row>
    <row r="3463" spans="1:2" x14ac:dyDescent="0.25">
      <c r="A3463">
        <v>8.106305987268744</v>
      </c>
      <c r="B3463">
        <v>0.33493449852273022</v>
      </c>
    </row>
    <row r="3464" spans="1:2" x14ac:dyDescent="0.25">
      <c r="A3464">
        <v>8.1087709129224823</v>
      </c>
      <c r="B3464">
        <v>0.33426669067625281</v>
      </c>
    </row>
    <row r="3465" spans="1:2" x14ac:dyDescent="0.25">
      <c r="A3465">
        <v>8.1112358947001866</v>
      </c>
      <c r="B3465">
        <v>0.33359900410685778</v>
      </c>
    </row>
    <row r="3466" spans="1:2" x14ac:dyDescent="0.25">
      <c r="A3466">
        <v>8.1137009332515007</v>
      </c>
      <c r="B3466">
        <v>0.33293144024984411</v>
      </c>
    </row>
    <row r="3467" spans="1:2" x14ac:dyDescent="0.25">
      <c r="A3467">
        <v>8.1161660291840896</v>
      </c>
      <c r="B3467">
        <v>0.33226400064649864</v>
      </c>
    </row>
    <row r="3468" spans="1:2" x14ac:dyDescent="0.25">
      <c r="A3468">
        <v>8.1186311831887359</v>
      </c>
      <c r="B3468">
        <v>0.33159668661330938</v>
      </c>
    </row>
    <row r="3469" spans="1:2" x14ac:dyDescent="0.25">
      <c r="A3469">
        <v>8.1210963959249138</v>
      </c>
      <c r="B3469">
        <v>0.330929499680225</v>
      </c>
    </row>
    <row r="3470" spans="1:2" x14ac:dyDescent="0.25">
      <c r="A3470">
        <v>8.1235616681836245</v>
      </c>
      <c r="B3470">
        <v>0.33026244099516655</v>
      </c>
    </row>
    <row r="3471" spans="1:2" x14ac:dyDescent="0.25">
      <c r="A3471">
        <v>8.12602700047848</v>
      </c>
      <c r="B3471">
        <v>0.3295955123387696</v>
      </c>
    </row>
    <row r="3472" spans="1:2" x14ac:dyDescent="0.25">
      <c r="A3472">
        <v>8.1284923935835138</v>
      </c>
      <c r="B3472">
        <v>0.3289287148032552</v>
      </c>
    </row>
    <row r="3473" spans="1:2" x14ac:dyDescent="0.25">
      <c r="A3473">
        <v>8.1309578480267195</v>
      </c>
      <c r="B3473">
        <v>0.32826205014173371</v>
      </c>
    </row>
    <row r="3474" spans="1:2" x14ac:dyDescent="0.25">
      <c r="A3474">
        <v>8.1334233645611924</v>
      </c>
      <c r="B3474">
        <v>0.32759551965179978</v>
      </c>
    </row>
    <row r="3475" spans="1:2" x14ac:dyDescent="0.25">
      <c r="A3475">
        <v>8.1358889439862434</v>
      </c>
      <c r="B3475">
        <v>0.32692912455047174</v>
      </c>
    </row>
    <row r="3476" spans="1:2" x14ac:dyDescent="0.25">
      <c r="A3476">
        <v>8.138354586878819</v>
      </c>
      <c r="B3476">
        <v>0.32626286650981101</v>
      </c>
    </row>
    <row r="3477" spans="1:2" x14ac:dyDescent="0.25">
      <c r="A3477">
        <v>8.1408202939183099</v>
      </c>
      <c r="B3477">
        <v>0.32559674685921741</v>
      </c>
    </row>
    <row r="3478" spans="1:2" x14ac:dyDescent="0.25">
      <c r="A3478">
        <v>8.1432860657247765</v>
      </c>
      <c r="B3478">
        <v>0.32493076715990599</v>
      </c>
    </row>
    <row r="3479" spans="1:2" x14ac:dyDescent="0.25">
      <c r="A3479">
        <v>8.1457519030552739</v>
      </c>
      <c r="B3479">
        <v>0.32426492868146484</v>
      </c>
    </row>
    <row r="3480" spans="1:2" x14ac:dyDescent="0.25">
      <c r="A3480">
        <v>8.1482178065682742</v>
      </c>
      <c r="B3480">
        <v>0.32359923292884391</v>
      </c>
    </row>
    <row r="3481" spans="1:2" x14ac:dyDescent="0.25">
      <c r="A3481">
        <v>8.1506837769247511</v>
      </c>
      <c r="B3481">
        <v>0.32293368132794703</v>
      </c>
    </row>
    <row r="3482" spans="1:2" x14ac:dyDescent="0.25">
      <c r="A3482">
        <v>8.1531498147477546</v>
      </c>
      <c r="B3482">
        <v>0.32226827540793967</v>
      </c>
    </row>
    <row r="3483" spans="1:2" x14ac:dyDescent="0.25">
      <c r="A3483">
        <v>8.155615920782342</v>
      </c>
      <c r="B3483">
        <v>0.32160301654987639</v>
      </c>
    </row>
    <row r="3484" spans="1:2" x14ac:dyDescent="0.25">
      <c r="A3484">
        <v>8.158082095793592</v>
      </c>
      <c r="B3484">
        <v>0.32093790609815503</v>
      </c>
    </row>
    <row r="3485" spans="1:2" x14ac:dyDescent="0.25">
      <c r="A3485">
        <v>8.1605483404531345</v>
      </c>
      <c r="B3485">
        <v>0.32027294552325597</v>
      </c>
    </row>
    <row r="3486" spans="1:2" x14ac:dyDescent="0.25">
      <c r="A3486">
        <v>8.1630146553964131</v>
      </c>
      <c r="B3486">
        <v>0.3196081363038682</v>
      </c>
    </row>
    <row r="3487" spans="1:2" x14ac:dyDescent="0.25">
      <c r="A3487">
        <v>8.1654810412261991</v>
      </c>
      <c r="B3487">
        <v>0.31894348003811923</v>
      </c>
    </row>
    <row r="3488" spans="1:2" x14ac:dyDescent="0.25">
      <c r="A3488">
        <v>8.1679474987474077</v>
      </c>
      <c r="B3488">
        <v>0.31827897790091597</v>
      </c>
    </row>
    <row r="3489" spans="1:2" x14ac:dyDescent="0.25">
      <c r="A3489">
        <v>8.1704140285711695</v>
      </c>
      <c r="B3489">
        <v>0.31761463155669784</v>
      </c>
    </row>
    <row r="3490" spans="1:2" x14ac:dyDescent="0.25">
      <c r="A3490">
        <v>8.1728806314301323</v>
      </c>
      <c r="B3490">
        <v>0.31695044238111003</v>
      </c>
    </row>
    <row r="3491" spans="1:2" x14ac:dyDescent="0.25">
      <c r="A3491">
        <v>8.1753473080741657</v>
      </c>
      <c r="B3491">
        <v>0.31628641176494349</v>
      </c>
    </row>
    <row r="3492" spans="1:2" x14ac:dyDescent="0.25">
      <c r="A3492">
        <v>8.1778140591930999</v>
      </c>
      <c r="B3492">
        <v>0.31562254109552534</v>
      </c>
    </row>
    <row r="3493" spans="1:2" x14ac:dyDescent="0.25">
      <c r="A3493">
        <v>8.1802808853394193</v>
      </c>
      <c r="B3493">
        <v>0.31495883212451548</v>
      </c>
    </row>
    <row r="3494" spans="1:2" x14ac:dyDescent="0.25">
      <c r="A3494">
        <v>8.1827477873134242</v>
      </c>
      <c r="B3494">
        <v>0.31429528603760604</v>
      </c>
    </row>
    <row r="3495" spans="1:2" x14ac:dyDescent="0.25">
      <c r="A3495">
        <v>8.185214765792022</v>
      </c>
      <c r="B3495">
        <v>0.31363190436775179</v>
      </c>
    </row>
    <row r="3496" spans="1:2" x14ac:dyDescent="0.25">
      <c r="A3496">
        <v>8.1876818214215774</v>
      </c>
      <c r="B3496">
        <v>0.31296868868316746</v>
      </c>
    </row>
    <row r="3497" spans="1:2" x14ac:dyDescent="0.25">
      <c r="A3497">
        <v>8.1901489550134983</v>
      </c>
      <c r="B3497">
        <v>0.31230564024164525</v>
      </c>
    </row>
    <row r="3498" spans="1:2" x14ac:dyDescent="0.25">
      <c r="A3498">
        <v>8.1926161672237416</v>
      </c>
      <c r="B3498">
        <v>0.31164276056608625</v>
      </c>
    </row>
    <row r="3499" spans="1:2" x14ac:dyDescent="0.25">
      <c r="A3499">
        <v>8.195083458668325</v>
      </c>
      <c r="B3499">
        <v>0.31098005128256717</v>
      </c>
    </row>
    <row r="3500" spans="1:2" x14ac:dyDescent="0.25">
      <c r="A3500">
        <v>8.1975508301258007</v>
      </c>
      <c r="B3500">
        <v>0.310317513667624</v>
      </c>
    </row>
    <row r="3501" spans="1:2" x14ac:dyDescent="0.25">
      <c r="A3501">
        <v>8.2000182822924526</v>
      </c>
      <c r="B3501">
        <v>0.30965514926926985</v>
      </c>
    </row>
    <row r="3502" spans="1:2" x14ac:dyDescent="0.25">
      <c r="A3502">
        <v>8.2024858158633265</v>
      </c>
      <c r="B3502">
        <v>0.30899295948419331</v>
      </c>
    </row>
    <row r="3503" spans="1:2" x14ac:dyDescent="0.25">
      <c r="A3503">
        <v>8.2049534314721591</v>
      </c>
      <c r="B3503">
        <v>0.30833094597373323</v>
      </c>
    </row>
    <row r="3504" spans="1:2" x14ac:dyDescent="0.25">
      <c r="A3504">
        <v>8.2074211299368738</v>
      </c>
      <c r="B3504">
        <v>0.30766910999835756</v>
      </c>
    </row>
    <row r="3505" spans="1:2" x14ac:dyDescent="0.25">
      <c r="A3505">
        <v>8.2098889119828442</v>
      </c>
      <c r="B3505">
        <v>0.30700745298220827</v>
      </c>
    </row>
    <row r="3506" spans="1:2" x14ac:dyDescent="0.25">
      <c r="A3506">
        <v>8.2123567781739553</v>
      </c>
      <c r="B3506">
        <v>0.30634597666761959</v>
      </c>
    </row>
    <row r="3507" spans="1:2" x14ac:dyDescent="0.25">
      <c r="A3507">
        <v>8.214824729266704</v>
      </c>
      <c r="B3507">
        <v>0.30568468241269947</v>
      </c>
    </row>
    <row r="3508" spans="1:2" x14ac:dyDescent="0.25">
      <c r="A3508">
        <v>8.2172927660577901</v>
      </c>
      <c r="B3508">
        <v>0.30502357157353016</v>
      </c>
    </row>
    <row r="3509" spans="1:2" x14ac:dyDescent="0.25">
      <c r="A3509">
        <v>8.219760889229752</v>
      </c>
      <c r="B3509">
        <v>0.30436264575743066</v>
      </c>
    </row>
    <row r="3510" spans="1:2" x14ac:dyDescent="0.25">
      <c r="A3510">
        <v>8.2222290995412362</v>
      </c>
      <c r="B3510">
        <v>0.30370190625814814</v>
      </c>
    </row>
    <row r="3511" spans="1:2" x14ac:dyDescent="0.25">
      <c r="A3511">
        <v>8.224697397547823</v>
      </c>
      <c r="B3511">
        <v>0.30304135490554074</v>
      </c>
    </row>
    <row r="3512" spans="1:2" x14ac:dyDescent="0.25">
      <c r="A3512">
        <v>8.2271657840959946</v>
      </c>
      <c r="B3512">
        <v>0.30238099289970294</v>
      </c>
    </row>
    <row r="3513" spans="1:2" x14ac:dyDescent="0.25">
      <c r="A3513">
        <v>8.2296342599183792</v>
      </c>
      <c r="B3513">
        <v>0.30172082170632353</v>
      </c>
    </row>
    <row r="3514" spans="1:2" x14ac:dyDescent="0.25">
      <c r="A3514">
        <v>8.2321028256181954</v>
      </c>
      <c r="B3514">
        <v>0.30106084301066166</v>
      </c>
    </row>
    <row r="3515" spans="1:2" x14ac:dyDescent="0.25">
      <c r="A3515">
        <v>8.2345714819345925</v>
      </c>
      <c r="B3515">
        <v>0.30040105822551427</v>
      </c>
    </row>
    <row r="3516" spans="1:2" x14ac:dyDescent="0.25">
      <c r="A3516">
        <v>8.2370402296509813</v>
      </c>
      <c r="B3516">
        <v>0.29974146877508057</v>
      </c>
    </row>
    <row r="3517" spans="1:2" x14ac:dyDescent="0.25">
      <c r="A3517">
        <v>8.2395090694823185</v>
      </c>
      <c r="B3517">
        <v>0.29908207617136495</v>
      </c>
    </row>
    <row r="3518" spans="1:2" x14ac:dyDescent="0.25">
      <c r="A3518">
        <v>8.24197800214165</v>
      </c>
      <c r="B3518">
        <v>0.2984228819219924</v>
      </c>
    </row>
    <row r="3519" spans="1:2" x14ac:dyDescent="0.25">
      <c r="A3519">
        <v>8.2444470283453573</v>
      </c>
      <c r="B3519">
        <v>0.29776388747726179</v>
      </c>
    </row>
    <row r="3520" spans="1:2" x14ac:dyDescent="0.25">
      <c r="A3520">
        <v>8.2469161487459033</v>
      </c>
      <c r="B3520">
        <v>0.29710509451905498</v>
      </c>
    </row>
    <row r="3521" spans="1:2" x14ac:dyDescent="0.25">
      <c r="A3521">
        <v>8.2493853641951151</v>
      </c>
      <c r="B3521">
        <v>0.29644650431726305</v>
      </c>
    </row>
    <row r="3522" spans="1:2" x14ac:dyDescent="0.25">
      <c r="A3522">
        <v>8.2518546754323179</v>
      </c>
      <c r="B3522">
        <v>0.2957881183985569</v>
      </c>
    </row>
    <row r="3523" spans="1:2" x14ac:dyDescent="0.25">
      <c r="A3523">
        <v>8.2543240831388136</v>
      </c>
      <c r="B3523">
        <v>0.2951299382622673</v>
      </c>
    </row>
    <row r="3524" spans="1:2" x14ac:dyDescent="0.25">
      <c r="A3524">
        <v>8.2567935879103924</v>
      </c>
      <c r="B3524">
        <v>0.29447196564598133</v>
      </c>
    </row>
    <row r="3525" spans="1:2" x14ac:dyDescent="0.25">
      <c r="A3525">
        <v>8.2592631905948277</v>
      </c>
      <c r="B3525">
        <v>0.29381420185990248</v>
      </c>
    </row>
    <row r="3526" spans="1:2" x14ac:dyDescent="0.25">
      <c r="A3526">
        <v>8.2617328920184043</v>
      </c>
      <c r="B3526">
        <v>0.29315664829147148</v>
      </c>
    </row>
    <row r="3527" spans="1:2" x14ac:dyDescent="0.25">
      <c r="A3527">
        <v>8.2642026928570917</v>
      </c>
      <c r="B3527">
        <v>0.29249930652109807</v>
      </c>
    </row>
    <row r="3528" spans="1:2" x14ac:dyDescent="0.25">
      <c r="A3528">
        <v>8.2666725936948797</v>
      </c>
      <c r="B3528">
        <v>0.29184217832293768</v>
      </c>
    </row>
    <row r="3529" spans="1:2" x14ac:dyDescent="0.25">
      <c r="A3529">
        <v>8.2691425954027569</v>
      </c>
      <c r="B3529">
        <v>0.29118526492215352</v>
      </c>
    </row>
    <row r="3530" spans="1:2" x14ac:dyDescent="0.25">
      <c r="A3530">
        <v>8.2716126987677256</v>
      </c>
      <c r="B3530">
        <v>0.29052856780517472</v>
      </c>
    </row>
    <row r="3531" spans="1:2" x14ac:dyDescent="0.25">
      <c r="A3531">
        <v>8.2740829044337616</v>
      </c>
      <c r="B3531">
        <v>0.2898720886813187</v>
      </c>
    </row>
    <row r="3532" spans="1:2" x14ac:dyDescent="0.25">
      <c r="A3532">
        <v>8.2765532131925941</v>
      </c>
      <c r="B3532">
        <v>0.28921582889451314</v>
      </c>
    </row>
    <row r="3533" spans="1:2" x14ac:dyDescent="0.25">
      <c r="A3533">
        <v>8.2790236257365617</v>
      </c>
      <c r="B3533">
        <v>0.28855979010263721</v>
      </c>
    </row>
    <row r="3534" spans="1:2" x14ac:dyDescent="0.25">
      <c r="A3534">
        <v>8.2814941428568183</v>
      </c>
      <c r="B3534">
        <v>0.28790397370156279</v>
      </c>
    </row>
    <row r="3535" spans="1:2" x14ac:dyDescent="0.25">
      <c r="A3535">
        <v>8.28396476527573</v>
      </c>
      <c r="B3535">
        <v>0.28724838129580199</v>
      </c>
    </row>
    <row r="3536" spans="1:2" x14ac:dyDescent="0.25">
      <c r="A3536">
        <v>8.2864354937666107</v>
      </c>
      <c r="B3536">
        <v>0.28659301426840156</v>
      </c>
    </row>
    <row r="3537" spans="1:2" x14ac:dyDescent="0.25">
      <c r="A3537">
        <v>8.2889063289442628</v>
      </c>
      <c r="B3537">
        <v>0.28593787445224728</v>
      </c>
    </row>
    <row r="3538" spans="1:2" x14ac:dyDescent="0.25">
      <c r="A3538">
        <v>8.2913772717135998</v>
      </c>
      <c r="B3538">
        <v>0.28528296311906831</v>
      </c>
    </row>
    <row r="3539" spans="1:2" x14ac:dyDescent="0.25">
      <c r="A3539">
        <v>8.2938483229406401</v>
      </c>
      <c r="B3539">
        <v>0.28462828158729092</v>
      </c>
    </row>
    <row r="3540" spans="1:2" x14ac:dyDescent="0.25">
      <c r="A3540">
        <v>8.2963194831429217</v>
      </c>
      <c r="B3540">
        <v>0.28397383177372715</v>
      </c>
    </row>
    <row r="3541" spans="1:2" x14ac:dyDescent="0.25">
      <c r="A3541">
        <v>8.2987907530340088</v>
      </c>
      <c r="B3541">
        <v>0.28331961523894078</v>
      </c>
    </row>
    <row r="3542" spans="1:2" x14ac:dyDescent="0.25">
      <c r="A3542">
        <v>8.301262133546123</v>
      </c>
      <c r="B3542">
        <v>0.28266563317842791</v>
      </c>
    </row>
    <row r="3543" spans="1:2" x14ac:dyDescent="0.25">
      <c r="A3543">
        <v>8.3037336253722298</v>
      </c>
      <c r="B3543">
        <v>0.28201188730670579</v>
      </c>
    </row>
    <row r="3544" spans="1:2" x14ac:dyDescent="0.25">
      <c r="A3544">
        <v>8.3062052292330879</v>
      </c>
      <c r="B3544">
        <v>0.28135837915976281</v>
      </c>
    </row>
    <row r="3545" spans="1:2" x14ac:dyDescent="0.25">
      <c r="A3545">
        <v>8.308676945861448</v>
      </c>
      <c r="B3545">
        <v>0.28070511036506146</v>
      </c>
    </row>
    <row r="3546" spans="1:2" x14ac:dyDescent="0.25">
      <c r="A3546">
        <v>8.3111487761447567</v>
      </c>
      <c r="B3546">
        <v>0.28005208226040973</v>
      </c>
    </row>
    <row r="3547" spans="1:2" x14ac:dyDescent="0.25">
      <c r="A3547">
        <v>8.3136207208440549</v>
      </c>
      <c r="B3547">
        <v>0.27939929646618578</v>
      </c>
    </row>
    <row r="3548" spans="1:2" x14ac:dyDescent="0.25">
      <c r="A3548">
        <v>8.316092780732065</v>
      </c>
      <c r="B3548">
        <v>0.27874675439086211</v>
      </c>
    </row>
    <row r="3549" spans="1:2" x14ac:dyDescent="0.25">
      <c r="A3549">
        <v>8.3185649564037654</v>
      </c>
      <c r="B3549">
        <v>0.27809445791972204</v>
      </c>
    </row>
    <row r="3550" spans="1:2" x14ac:dyDescent="0.25">
      <c r="A3550">
        <v>8.3210372487108959</v>
      </c>
      <c r="B3550">
        <v>0.27744240831552214</v>
      </c>
    </row>
    <row r="3551" spans="1:2" x14ac:dyDescent="0.25">
      <c r="A3551">
        <v>8.3235096583808375</v>
      </c>
      <c r="B3551">
        <v>0.27679060728781035</v>
      </c>
    </row>
    <row r="3552" spans="1:2" x14ac:dyDescent="0.25">
      <c r="A3552">
        <v>8.325982186264568</v>
      </c>
      <c r="B3552">
        <v>0.27613905623249313</v>
      </c>
    </row>
    <row r="3553" spans="1:2" x14ac:dyDescent="0.25">
      <c r="A3553">
        <v>8.3284548331026684</v>
      </c>
      <c r="B3553">
        <v>0.27548775676325987</v>
      </c>
    </row>
    <row r="3554" spans="1:2" x14ac:dyDescent="0.25">
      <c r="A3554">
        <v>8.3309275996251344</v>
      </c>
      <c r="B3554">
        <v>0.27483671047099512</v>
      </c>
    </row>
    <row r="3555" spans="1:2" x14ac:dyDescent="0.25">
      <c r="A3555">
        <v>8.3334004865977818</v>
      </c>
      <c r="B3555">
        <v>0.27418591894809419</v>
      </c>
    </row>
    <row r="3556" spans="1:2" x14ac:dyDescent="0.25">
      <c r="A3556">
        <v>8.3358734948995448</v>
      </c>
      <c r="B3556">
        <v>0.27353538356961227</v>
      </c>
    </row>
    <row r="3557" spans="1:2" x14ac:dyDescent="0.25">
      <c r="A3557">
        <v>8.3383466252435969</v>
      </c>
      <c r="B3557">
        <v>0.27288510610500216</v>
      </c>
    </row>
    <row r="3558" spans="1:2" x14ac:dyDescent="0.25">
      <c r="A3558">
        <v>8.3408198785309189</v>
      </c>
      <c r="B3558">
        <v>0.27223508779161837</v>
      </c>
    </row>
    <row r="3559" spans="1:2" x14ac:dyDescent="0.25">
      <c r="A3559">
        <v>8.3432932553730144</v>
      </c>
      <c r="B3559">
        <v>0.2715853305119475</v>
      </c>
    </row>
    <row r="3560" spans="1:2" x14ac:dyDescent="0.25">
      <c r="A3560">
        <v>8.3457667565155855</v>
      </c>
      <c r="B3560">
        <v>0.27093583583643632</v>
      </c>
    </row>
    <row r="3561" spans="1:2" x14ac:dyDescent="0.25">
      <c r="A3561">
        <v>8.3482403828624481</v>
      </c>
      <c r="B3561">
        <v>0.27028660509288538</v>
      </c>
    </row>
    <row r="3562" spans="1:2" x14ac:dyDescent="0.25">
      <c r="A3562">
        <v>8.3507141351405476</v>
      </c>
      <c r="B3562">
        <v>0.26963764000675244</v>
      </c>
    </row>
    <row r="3563" spans="1:2" x14ac:dyDescent="0.25">
      <c r="A3563">
        <v>8.3531880141367107</v>
      </c>
      <c r="B3563">
        <v>0.26898894214174396</v>
      </c>
    </row>
    <row r="3564" spans="1:2" x14ac:dyDescent="0.25">
      <c r="A3564">
        <v>8.3556620206838339</v>
      </c>
      <c r="B3564">
        <v>0.26834051299011841</v>
      </c>
    </row>
    <row r="3565" spans="1:2" x14ac:dyDescent="0.25">
      <c r="A3565">
        <v>8.3581361555654983</v>
      </c>
      <c r="B3565">
        <v>0.26769235411012388</v>
      </c>
    </row>
    <row r="3566" spans="1:2" x14ac:dyDescent="0.25">
      <c r="A3566">
        <v>8.3606104194924704</v>
      </c>
      <c r="B3566">
        <v>0.26704446726484682</v>
      </c>
    </row>
    <row r="3567" spans="1:2" x14ac:dyDescent="0.25">
      <c r="A3567">
        <v>8.3630848133871964</v>
      </c>
      <c r="B3567">
        <v>0.26639685376669392</v>
      </c>
    </row>
    <row r="3568" spans="1:2" x14ac:dyDescent="0.25">
      <c r="A3568">
        <v>8.3655593379877704</v>
      </c>
      <c r="B3568">
        <v>0.26574951529985102</v>
      </c>
    </row>
    <row r="3569" spans="1:2" x14ac:dyDescent="0.25">
      <c r="A3569">
        <v>8.3680339940204647</v>
      </c>
      <c r="B3569">
        <v>0.26510245357841744</v>
      </c>
    </row>
    <row r="3570" spans="1:2" x14ac:dyDescent="0.25">
      <c r="A3570">
        <v>8.3705087823920294</v>
      </c>
      <c r="B3570">
        <v>0.2644556699100411</v>
      </c>
    </row>
    <row r="3571" spans="1:2" x14ac:dyDescent="0.25">
      <c r="A3571">
        <v>8.372983703782328</v>
      </c>
      <c r="B3571">
        <v>0.26380916619323236</v>
      </c>
    </row>
    <row r="3572" spans="1:2" x14ac:dyDescent="0.25">
      <c r="A3572">
        <v>8.3754587591204803</v>
      </c>
      <c r="B3572">
        <v>0.26316294372443716</v>
      </c>
    </row>
    <row r="3573" spans="1:2" x14ac:dyDescent="0.25">
      <c r="A3573">
        <v>8.3779339491602123</v>
      </c>
      <c r="B3573">
        <v>0.26251700419012647</v>
      </c>
    </row>
    <row r="3574" spans="1:2" x14ac:dyDescent="0.25">
      <c r="A3574">
        <v>8.3804092746409236</v>
      </c>
      <c r="B3574">
        <v>0.26187134931623379</v>
      </c>
    </row>
    <row r="3575" spans="1:2" x14ac:dyDescent="0.25">
      <c r="A3575">
        <v>8.3828847364824437</v>
      </c>
      <c r="B3575">
        <v>0.26122598042718109</v>
      </c>
    </row>
    <row r="3576" spans="1:2" x14ac:dyDescent="0.25">
      <c r="A3576">
        <v>8.3853603353960029</v>
      </c>
      <c r="B3576">
        <v>0.26058089937418122</v>
      </c>
    </row>
    <row r="3577" spans="1:2" x14ac:dyDescent="0.25">
      <c r="A3577">
        <v>8.3878360722697938</v>
      </c>
      <c r="B3577">
        <v>0.25993610749835322</v>
      </c>
    </row>
    <row r="3578" spans="1:2" x14ac:dyDescent="0.25">
      <c r="A3578">
        <v>8.3903119477873656</v>
      </c>
      <c r="B3578">
        <v>0.25929160667867801</v>
      </c>
    </row>
    <row r="3579" spans="1:2" x14ac:dyDescent="0.25">
      <c r="A3579">
        <v>8.3927879628678781</v>
      </c>
      <c r="B3579">
        <v>0.25864739832334194</v>
      </c>
    </row>
    <row r="3580" spans="1:2" x14ac:dyDescent="0.25">
      <c r="A3580">
        <v>8.3952641183683099</v>
      </c>
      <c r="B3580">
        <v>0.2580034839380041</v>
      </c>
    </row>
    <row r="3581" spans="1:2" x14ac:dyDescent="0.25">
      <c r="A3581">
        <v>8.3977404149735086</v>
      </c>
      <c r="B3581">
        <v>0.25735986541106753</v>
      </c>
    </row>
    <row r="3582" spans="1:2" x14ac:dyDescent="0.25">
      <c r="A3582">
        <v>8.4002168535894235</v>
      </c>
      <c r="B3582">
        <v>0.25671654410682232</v>
      </c>
    </row>
    <row r="3583" spans="1:2" x14ac:dyDescent="0.25">
      <c r="A3583">
        <v>8.4026934350130791</v>
      </c>
      <c r="B3583">
        <v>0.25607352169216835</v>
      </c>
    </row>
    <row r="3584" spans="1:2" x14ac:dyDescent="0.25">
      <c r="A3584">
        <v>8.4051701600211377</v>
      </c>
      <c r="B3584">
        <v>0.25543079983050393</v>
      </c>
    </row>
    <row r="3585" spans="1:2" x14ac:dyDescent="0.25">
      <c r="A3585">
        <v>8.4076470294404722</v>
      </c>
      <c r="B3585">
        <v>0.25478838016071048</v>
      </c>
    </row>
    <row r="3586" spans="1:2" x14ac:dyDescent="0.25">
      <c r="A3586">
        <v>8.4101240442131644</v>
      </c>
      <c r="B3586">
        <v>0.2541462641202149</v>
      </c>
    </row>
    <row r="3587" spans="1:2" x14ac:dyDescent="0.25">
      <c r="A3587">
        <v>8.4126012051644334</v>
      </c>
      <c r="B3587">
        <v>0.25350445332510874</v>
      </c>
    </row>
    <row r="3588" spans="1:2" x14ac:dyDescent="0.25">
      <c r="A3588">
        <v>8.4150785129974928</v>
      </c>
      <c r="B3588">
        <v>0.25286294955487659</v>
      </c>
    </row>
    <row r="3589" spans="1:2" x14ac:dyDescent="0.25">
      <c r="A3589">
        <v>8.417555968534673</v>
      </c>
      <c r="B3589">
        <v>0.25222175446142731</v>
      </c>
    </row>
    <row r="3590" spans="1:2" x14ac:dyDescent="0.25">
      <c r="A3590">
        <v>8.4200335727465898</v>
      </c>
      <c r="B3590">
        <v>0.25158086942686797</v>
      </c>
    </row>
    <row r="3591" spans="1:2" x14ac:dyDescent="0.25">
      <c r="A3591">
        <v>8.4225113264516747</v>
      </c>
      <c r="B3591">
        <v>0.25094029613262714</v>
      </c>
    </row>
    <row r="3592" spans="1:2" x14ac:dyDescent="0.25">
      <c r="A3592">
        <v>8.4249892303922138</v>
      </c>
      <c r="B3592">
        <v>0.25030003631697517</v>
      </c>
    </row>
    <row r="3593" spans="1:2" x14ac:dyDescent="0.25">
      <c r="A3593">
        <v>8.4274672853969292</v>
      </c>
      <c r="B3593">
        <v>0.24966009157864408</v>
      </c>
    </row>
    <row r="3594" spans="1:2" x14ac:dyDescent="0.25">
      <c r="A3594">
        <v>8.4299454923383657</v>
      </c>
      <c r="B3594">
        <v>0.24902046350412307</v>
      </c>
    </row>
    <row r="3595" spans="1:2" x14ac:dyDescent="0.25">
      <c r="A3595">
        <v>8.4324238520865986</v>
      </c>
      <c r="B3595">
        <v>0.24838115365900013</v>
      </c>
    </row>
    <row r="3596" spans="1:2" x14ac:dyDescent="0.25">
      <c r="A3596">
        <v>8.4349023654098172</v>
      </c>
      <c r="B3596">
        <v>0.24774216383261635</v>
      </c>
    </row>
    <row r="3597" spans="1:2" x14ac:dyDescent="0.25">
      <c r="A3597">
        <v>8.4373810332218913</v>
      </c>
      <c r="B3597">
        <v>0.24710349547742402</v>
      </c>
    </row>
    <row r="3598" spans="1:2" x14ac:dyDescent="0.25">
      <c r="A3598">
        <v>8.4398598563050289</v>
      </c>
      <c r="B3598">
        <v>0.24646515037515387</v>
      </c>
    </row>
    <row r="3599" spans="1:2" x14ac:dyDescent="0.25">
      <c r="A3599">
        <v>8.4423388355498385</v>
      </c>
      <c r="B3599">
        <v>0.24582713008795054</v>
      </c>
    </row>
    <row r="3600" spans="1:2" x14ac:dyDescent="0.25">
      <c r="A3600">
        <v>8.4448179718322542</v>
      </c>
      <c r="B3600">
        <v>0.24518943623559633</v>
      </c>
    </row>
    <row r="3601" spans="1:2" x14ac:dyDescent="0.25">
      <c r="A3601">
        <v>8.4472972660141483</v>
      </c>
      <c r="B3601">
        <v>0.24455207044157912</v>
      </c>
    </row>
    <row r="3602" spans="1:2" x14ac:dyDescent="0.25">
      <c r="A3602">
        <v>8.4497767189170272</v>
      </c>
      <c r="B3602">
        <v>0.2439150344270854</v>
      </c>
    </row>
    <row r="3603" spans="1:2" x14ac:dyDescent="0.25">
      <c r="A3603">
        <v>8.4522563314257013</v>
      </c>
      <c r="B3603">
        <v>0.243278329713883</v>
      </c>
    </row>
    <row r="3604" spans="1:2" x14ac:dyDescent="0.25">
      <c r="A3604">
        <v>8.4547361043218228</v>
      </c>
      <c r="B3604">
        <v>0.24264195813036488</v>
      </c>
    </row>
    <row r="3605" spans="1:2" x14ac:dyDescent="0.25">
      <c r="A3605">
        <v>8.4572160385453827</v>
      </c>
      <c r="B3605">
        <v>0.24200592116085909</v>
      </c>
    </row>
    <row r="3606" spans="1:2" x14ac:dyDescent="0.25">
      <c r="A3606">
        <v>8.4596961349695601</v>
      </c>
      <c r="B3606">
        <v>0.24137022051438578</v>
      </c>
    </row>
    <row r="3607" spans="1:2" x14ac:dyDescent="0.25">
      <c r="A3607">
        <v>8.4621763944966748</v>
      </c>
      <c r="B3607">
        <v>0.24073485768088418</v>
      </c>
    </row>
    <row r="3608" spans="1:2" x14ac:dyDescent="0.25">
      <c r="A3608">
        <v>8.4646568178182253</v>
      </c>
      <c r="B3608">
        <v>0.24009983463487469</v>
      </c>
    </row>
    <row r="3609" spans="1:2" x14ac:dyDescent="0.25">
      <c r="A3609">
        <v>8.4671374058532312</v>
      </c>
      <c r="B3609">
        <v>0.23946515290994116</v>
      </c>
    </row>
    <row r="3610" spans="1:2" x14ac:dyDescent="0.25">
      <c r="A3610">
        <v>8.4696181595952105</v>
      </c>
      <c r="B3610">
        <v>0.23883081400996342</v>
      </c>
    </row>
    <row r="3611" spans="1:2" x14ac:dyDescent="0.25">
      <c r="A3611">
        <v>8.4720990799043481</v>
      </c>
      <c r="B3611">
        <v>0.23819681965215161</v>
      </c>
    </row>
    <row r="3612" spans="1:2" x14ac:dyDescent="0.25">
      <c r="A3612">
        <v>8.4745801675876962</v>
      </c>
      <c r="B3612">
        <v>0.23756317155662657</v>
      </c>
    </row>
    <row r="3613" spans="1:2" x14ac:dyDescent="0.25">
      <c r="A3613">
        <v>8.4770614234950141</v>
      </c>
      <c r="B3613">
        <v>0.23692987148082392</v>
      </c>
    </row>
    <row r="3614" spans="1:2" x14ac:dyDescent="0.25">
      <c r="A3614">
        <v>8.4795428486352158</v>
      </c>
      <c r="B3614">
        <v>0.2362969207815411</v>
      </c>
    </row>
    <row r="3615" spans="1:2" x14ac:dyDescent="0.25">
      <c r="A3615">
        <v>8.482024443748843</v>
      </c>
      <c r="B3615">
        <v>0.23566432143992178</v>
      </c>
    </row>
    <row r="3616" spans="1:2" x14ac:dyDescent="0.25">
      <c r="A3616">
        <v>8.4845062097412249</v>
      </c>
      <c r="B3616">
        <v>0.23503207504849119</v>
      </c>
    </row>
    <row r="3617" spans="1:2" x14ac:dyDescent="0.25">
      <c r="A3617">
        <v>8.4869881475926778</v>
      </c>
      <c r="B3617">
        <v>0.23440018312981575</v>
      </c>
    </row>
    <row r="3618" spans="1:2" x14ac:dyDescent="0.25">
      <c r="A3618">
        <v>8.4894702581359915</v>
      </c>
      <c r="B3618">
        <v>0.23376864747018122</v>
      </c>
    </row>
    <row r="3619" spans="1:2" x14ac:dyDescent="0.25">
      <c r="A3619">
        <v>8.4919525422286206</v>
      </c>
      <c r="B3619">
        <v>0.2331374697929858</v>
      </c>
    </row>
    <row r="3620" spans="1:2" x14ac:dyDescent="0.25">
      <c r="A3620">
        <v>8.4944350008113183</v>
      </c>
      <c r="B3620">
        <v>0.23250665165853071</v>
      </c>
    </row>
    <row r="3621" spans="1:2" x14ac:dyDescent="0.25">
      <c r="A3621">
        <v>8.4969176347545616</v>
      </c>
      <c r="B3621">
        <v>0.23187619481081706</v>
      </c>
    </row>
    <row r="3622" spans="1:2" x14ac:dyDescent="0.25">
      <c r="A3622">
        <v>8.4994004449322684</v>
      </c>
      <c r="B3622">
        <v>0.23124610093556103</v>
      </c>
    </row>
    <row r="3623" spans="1:2" x14ac:dyDescent="0.25">
      <c r="A3623">
        <v>8.5018834322333579</v>
      </c>
      <c r="B3623">
        <v>0.23061637178391223</v>
      </c>
    </row>
    <row r="3624" spans="1:2" x14ac:dyDescent="0.25">
      <c r="A3624">
        <v>8.5043665976755882</v>
      </c>
      <c r="B3624">
        <v>0.22998700879584069</v>
      </c>
    </row>
    <row r="3625" spans="1:2" x14ac:dyDescent="0.25">
      <c r="A3625">
        <v>8.5068499420449957</v>
      </c>
      <c r="B3625">
        <v>0.22935801391405966</v>
      </c>
    </row>
    <row r="3626" spans="1:2" x14ac:dyDescent="0.25">
      <c r="A3626">
        <v>8.5093334662531372</v>
      </c>
      <c r="B3626">
        <v>0.22872938878930721</v>
      </c>
    </row>
    <row r="3627" spans="1:2" x14ac:dyDescent="0.25">
      <c r="A3627">
        <v>8.5118171712991533</v>
      </c>
      <c r="B3627">
        <v>0.22810113493189094</v>
      </c>
    </row>
    <row r="3628" spans="1:2" x14ac:dyDescent="0.25">
      <c r="A3628">
        <v>8.5143010580010614</v>
      </c>
      <c r="B3628">
        <v>0.22747325425758699</v>
      </c>
    </row>
    <row r="3629" spans="1:2" x14ac:dyDescent="0.25">
      <c r="A3629">
        <v>8.5167851273252921</v>
      </c>
      <c r="B3629">
        <v>0.2268457483337333</v>
      </c>
    </row>
    <row r="3630" spans="1:2" x14ac:dyDescent="0.25">
      <c r="A3630">
        <v>8.519269380180134</v>
      </c>
      <c r="B3630">
        <v>0.22621861887215841</v>
      </c>
    </row>
    <row r="3631" spans="1:2" x14ac:dyDescent="0.25">
      <c r="A3631">
        <v>8.5217538174555809</v>
      </c>
      <c r="B3631">
        <v>0.22559186758063374</v>
      </c>
    </row>
    <row r="3632" spans="1:2" x14ac:dyDescent="0.25">
      <c r="A3632">
        <v>8.5242384400156297</v>
      </c>
      <c r="B3632">
        <v>0.22496549629961304</v>
      </c>
    </row>
    <row r="3633" spans="1:2" x14ac:dyDescent="0.25">
      <c r="A3633">
        <v>8.5267232489063876</v>
      </c>
      <c r="B3633">
        <v>0.22433950648840659</v>
      </c>
    </row>
    <row r="3634" spans="1:2" x14ac:dyDescent="0.25">
      <c r="A3634">
        <v>8.5292082450073625</v>
      </c>
      <c r="B3634">
        <v>0.22371389998046243</v>
      </c>
    </row>
    <row r="3635" spans="1:2" x14ac:dyDescent="0.25">
      <c r="A3635">
        <v>8.5316934292148794</v>
      </c>
      <c r="B3635">
        <v>0.223088678551699</v>
      </c>
    </row>
    <row r="3636" spans="1:2" x14ac:dyDescent="0.25">
      <c r="A3636">
        <v>8.5341788025346474</v>
      </c>
      <c r="B3636">
        <v>0.22246384370353128</v>
      </c>
    </row>
    <row r="3637" spans="1:2" x14ac:dyDescent="0.25">
      <c r="A3637">
        <v>8.5366643657936105</v>
      </c>
      <c r="B3637">
        <v>0.22183939738561689</v>
      </c>
    </row>
    <row r="3638" spans="1:2" x14ac:dyDescent="0.25">
      <c r="A3638">
        <v>8.5391501199518292</v>
      </c>
      <c r="B3638">
        <v>0.22121534124862424</v>
      </c>
    </row>
    <row r="3639" spans="1:2" x14ac:dyDescent="0.25">
      <c r="A3639">
        <v>8.5416360660329129</v>
      </c>
      <c r="B3639">
        <v>0.22059167690447823</v>
      </c>
    </row>
    <row r="3640" spans="1:2" x14ac:dyDescent="0.25">
      <c r="A3640">
        <v>8.5441222049767198</v>
      </c>
      <c r="B3640">
        <v>0.21996840600431466</v>
      </c>
    </row>
    <row r="3641" spans="1:2" x14ac:dyDescent="0.25">
      <c r="A3641">
        <v>8.546608537523527</v>
      </c>
      <c r="B3641">
        <v>0.21934553060950188</v>
      </c>
    </row>
    <row r="3642" spans="1:2" x14ac:dyDescent="0.25">
      <c r="A3642">
        <v>8.5490950646978678</v>
      </c>
      <c r="B3642">
        <v>0.2187230522638213</v>
      </c>
    </row>
    <row r="3643" spans="1:2" x14ac:dyDescent="0.25">
      <c r="A3643">
        <v>8.5515817875192663</v>
      </c>
      <c r="B3643">
        <v>0.21810097260608943</v>
      </c>
    </row>
    <row r="3644" spans="1:2" x14ac:dyDescent="0.25">
      <c r="A3644">
        <v>8.5540687069336681</v>
      </c>
      <c r="B3644">
        <v>0.21747929345315586</v>
      </c>
    </row>
    <row r="3645" spans="1:2" x14ac:dyDescent="0.25">
      <c r="A3645">
        <v>8.5565558239326105</v>
      </c>
      <c r="B3645">
        <v>0.21685801637906169</v>
      </c>
    </row>
    <row r="3646" spans="1:2" x14ac:dyDescent="0.25">
      <c r="A3646">
        <v>8.5590431393073558</v>
      </c>
      <c r="B3646">
        <v>0.21623714342736228</v>
      </c>
    </row>
    <row r="3647" spans="1:2" x14ac:dyDescent="0.25">
      <c r="A3647">
        <v>8.5615306541045832</v>
      </c>
      <c r="B3647">
        <v>0.21561667611961516</v>
      </c>
    </row>
    <row r="3648" spans="1:2" x14ac:dyDescent="0.25">
      <c r="A3648">
        <v>8.5640183692916807</v>
      </c>
      <c r="B3648">
        <v>0.21499661622669625</v>
      </c>
    </row>
    <row r="3649" spans="1:2" x14ac:dyDescent="0.25">
      <c r="A3649">
        <v>8.5665062858335901</v>
      </c>
      <c r="B3649">
        <v>0.21437696550241836</v>
      </c>
    </row>
    <row r="3650" spans="1:2" x14ac:dyDescent="0.25">
      <c r="A3650">
        <v>8.5689944047123383</v>
      </c>
      <c r="B3650">
        <v>0.21375772571781218</v>
      </c>
    </row>
    <row r="3651" spans="1:2" x14ac:dyDescent="0.25">
      <c r="A3651">
        <v>8.571482726976372</v>
      </c>
      <c r="B3651">
        <v>0.21313889846578482</v>
      </c>
    </row>
    <row r="3652" spans="1:2" x14ac:dyDescent="0.25">
      <c r="A3652">
        <v>8.5739712535332941</v>
      </c>
      <c r="B3652">
        <v>0.21252048548003644</v>
      </c>
    </row>
    <row r="3653" spans="1:2" x14ac:dyDescent="0.25">
      <c r="A3653">
        <v>8.5764599850858758</v>
      </c>
      <c r="B3653">
        <v>0.21190248903384801</v>
      </c>
    </row>
    <row r="3654" spans="1:2" x14ac:dyDescent="0.25">
      <c r="A3654">
        <v>8.578948922895977</v>
      </c>
      <c r="B3654">
        <v>0.21128491026532067</v>
      </c>
    </row>
    <row r="3655" spans="1:2" x14ac:dyDescent="0.25">
      <c r="A3655">
        <v>8.5814380678898718</v>
      </c>
      <c r="B3655">
        <v>0.21066775110691524</v>
      </c>
    </row>
    <row r="3656" spans="1:2" x14ac:dyDescent="0.25">
      <c r="A3656">
        <v>8.5839274209554208</v>
      </c>
      <c r="B3656">
        <v>0.21005101350021307</v>
      </c>
    </row>
    <row r="3657" spans="1:2" x14ac:dyDescent="0.25">
      <c r="A3657">
        <v>8.5864169831721444</v>
      </c>
      <c r="B3657">
        <v>0.20943469903132625</v>
      </c>
    </row>
    <row r="3658" spans="1:2" x14ac:dyDescent="0.25">
      <c r="A3658">
        <v>8.5889067555985505</v>
      </c>
      <c r="B3658">
        <v>0.20881880936158334</v>
      </c>
    </row>
    <row r="3659" spans="1:2" x14ac:dyDescent="0.25">
      <c r="A3659">
        <v>8.5913967391095891</v>
      </c>
      <c r="B3659">
        <v>0.20820334641516128</v>
      </c>
    </row>
    <row r="3660" spans="1:2" x14ac:dyDescent="0.25">
      <c r="A3660">
        <v>8.5938869346247433</v>
      </c>
      <c r="B3660">
        <v>0.20758831208481052</v>
      </c>
    </row>
    <row r="3661" spans="1:2" x14ac:dyDescent="0.25">
      <c r="A3661">
        <v>8.5963773432917954</v>
      </c>
      <c r="B3661">
        <v>0.20697370776693824</v>
      </c>
    </row>
    <row r="3662" spans="1:2" x14ac:dyDescent="0.25">
      <c r="A3662">
        <v>8.5988679659497596</v>
      </c>
      <c r="B3662">
        <v>0.20635953571864321</v>
      </c>
    </row>
    <row r="3663" spans="1:2" x14ac:dyDescent="0.25">
      <c r="A3663">
        <v>8.6013588038490578</v>
      </c>
      <c r="B3663">
        <v>0.20574579708329707</v>
      </c>
    </row>
    <row r="3664" spans="1:2" x14ac:dyDescent="0.25">
      <c r="A3664">
        <v>8.6038498577229436</v>
      </c>
      <c r="B3664">
        <v>0.20513249419800667</v>
      </c>
    </row>
    <row r="3665" spans="1:2" x14ac:dyDescent="0.25">
      <c r="A3665">
        <v>8.6063411285962541</v>
      </c>
      <c r="B3665">
        <v>0.2045196287437441</v>
      </c>
    </row>
    <row r="3666" spans="1:2" x14ac:dyDescent="0.25">
      <c r="A3666">
        <v>8.6088326176532739</v>
      </c>
      <c r="B3666">
        <v>0.20390720219862976</v>
      </c>
    </row>
    <row r="3667" spans="1:2" x14ac:dyDescent="0.25">
      <c r="A3667">
        <v>8.6113243258036576</v>
      </c>
      <c r="B3667">
        <v>0.20329521658588184</v>
      </c>
    </row>
    <row r="3668" spans="1:2" x14ac:dyDescent="0.25">
      <c r="A3668">
        <v>8.6138162540237371</v>
      </c>
      <c r="B3668">
        <v>0.2026836737057279</v>
      </c>
    </row>
    <row r="3669" spans="1:2" x14ac:dyDescent="0.25">
      <c r="A3669">
        <v>8.616308403380545</v>
      </c>
      <c r="B3669">
        <v>0.20207257525098632</v>
      </c>
    </row>
    <row r="3670" spans="1:2" x14ac:dyDescent="0.25">
      <c r="A3670">
        <v>8.6188007748991691</v>
      </c>
      <c r="B3670">
        <v>0.20146192303471697</v>
      </c>
    </row>
    <row r="3671" spans="1:2" x14ac:dyDescent="0.25">
      <c r="A3671">
        <v>8.6212933695990497</v>
      </c>
      <c r="B3671">
        <v>0.20085171883393524</v>
      </c>
    </row>
    <row r="3672" spans="1:2" x14ac:dyDescent="0.25">
      <c r="A3672">
        <v>8.6237861884634217</v>
      </c>
      <c r="B3672">
        <v>0.20024196446269771</v>
      </c>
    </row>
    <row r="3673" spans="1:2" x14ac:dyDescent="0.25">
      <c r="A3673">
        <v>8.6262792324700523</v>
      </c>
      <c r="B3673">
        <v>0.19963266185106696</v>
      </c>
    </row>
    <row r="3674" spans="1:2" x14ac:dyDescent="0.25">
      <c r="A3674">
        <v>8.6287725027661413</v>
      </c>
      <c r="B3674">
        <v>0.19902381257648902</v>
      </c>
    </row>
    <row r="3675" spans="1:2" x14ac:dyDescent="0.25">
      <c r="A3675">
        <v>8.631266000369715</v>
      </c>
      <c r="B3675">
        <v>0.198415418478806</v>
      </c>
    </row>
    <row r="3676" spans="1:2" x14ac:dyDescent="0.25">
      <c r="A3676">
        <v>8.6337597262308901</v>
      </c>
      <c r="B3676">
        <v>0.19780748152692743</v>
      </c>
    </row>
    <row r="3677" spans="1:2" x14ac:dyDescent="0.25">
      <c r="A3677">
        <v>8.6362536814463802</v>
      </c>
      <c r="B3677">
        <v>0.1972000033779395</v>
      </c>
    </row>
    <row r="3678" spans="1:2" x14ac:dyDescent="0.25">
      <c r="A3678">
        <v>8.6387478670327855</v>
      </c>
      <c r="B3678">
        <v>0.19659298593841082</v>
      </c>
    </row>
    <row r="3679" spans="1:2" x14ac:dyDescent="0.25">
      <c r="A3679">
        <v>8.6412422841032175</v>
      </c>
      <c r="B3679">
        <v>0.19598643090335627</v>
      </c>
    </row>
    <row r="3680" spans="1:2" x14ac:dyDescent="0.25">
      <c r="A3680">
        <v>8.6437369336798824</v>
      </c>
      <c r="B3680">
        <v>0.19538034006555061</v>
      </c>
    </row>
    <row r="3681" spans="1:2" x14ac:dyDescent="0.25">
      <c r="A3681">
        <v>8.6462318166627021</v>
      </c>
      <c r="B3681">
        <v>0.19477471558718795</v>
      </c>
    </row>
    <row r="3682" spans="1:2" x14ac:dyDescent="0.25">
      <c r="A3682">
        <v>8.6487269343148387</v>
      </c>
      <c r="B3682">
        <v>0.19416955885126008</v>
      </c>
    </row>
    <row r="3683" spans="1:2" x14ac:dyDescent="0.25">
      <c r="A3683">
        <v>8.6512222876365534</v>
      </c>
      <c r="B3683">
        <v>0.19356487180779439</v>
      </c>
    </row>
    <row r="3684" spans="1:2" x14ac:dyDescent="0.25">
      <c r="A3684">
        <v>8.6537178775912231</v>
      </c>
      <c r="B3684">
        <v>0.1929606564654209</v>
      </c>
    </row>
    <row r="3685" spans="1:2" x14ac:dyDescent="0.25">
      <c r="A3685">
        <v>8.6562137053009494</v>
      </c>
      <c r="B3685">
        <v>0.19235691455012957</v>
      </c>
    </row>
    <row r="3686" spans="1:2" x14ac:dyDescent="0.25">
      <c r="A3686">
        <v>8.658709771929912</v>
      </c>
      <c r="B3686">
        <v>0.19175364768734435</v>
      </c>
    </row>
    <row r="3687" spans="1:2" x14ac:dyDescent="0.25">
      <c r="A3687">
        <v>8.6612060784039873</v>
      </c>
      <c r="B3687">
        <v>0.19115085801009324</v>
      </c>
    </row>
    <row r="3688" spans="1:2" x14ac:dyDescent="0.25">
      <c r="A3688">
        <v>8.6637026258342971</v>
      </c>
      <c r="B3688">
        <v>0.19054854720236733</v>
      </c>
    </row>
    <row r="3689" spans="1:2" x14ac:dyDescent="0.25">
      <c r="A3689">
        <v>8.6661994152819606</v>
      </c>
      <c r="B3689">
        <v>0.18994671712340649</v>
      </c>
    </row>
    <row r="3690" spans="1:2" x14ac:dyDescent="0.25">
      <c r="A3690">
        <v>8.6686964477984301</v>
      </c>
      <c r="B3690">
        <v>0.18934536973045013</v>
      </c>
    </row>
    <row r="3691" spans="1:2" x14ac:dyDescent="0.25">
      <c r="A3691">
        <v>8.6711937245874413</v>
      </c>
      <c r="B3691">
        <v>0.18874450665827061</v>
      </c>
    </row>
    <row r="3692" spans="1:2" x14ac:dyDescent="0.25">
      <c r="A3692">
        <v>8.6736912467347</v>
      </c>
      <c r="B3692">
        <v>0.18814412977261175</v>
      </c>
    </row>
    <row r="3693" spans="1:2" x14ac:dyDescent="0.25">
      <c r="A3693">
        <v>8.6761890152159697</v>
      </c>
      <c r="B3693">
        <v>0.18754424116511981</v>
      </c>
    </row>
    <row r="3694" spans="1:2" x14ac:dyDescent="0.25">
      <c r="A3694">
        <v>8.6786870312374571</v>
      </c>
      <c r="B3694">
        <v>0.18694484237231496</v>
      </c>
    </row>
    <row r="3695" spans="1:2" x14ac:dyDescent="0.25">
      <c r="A3695">
        <v>8.6811852958235871</v>
      </c>
      <c r="B3695">
        <v>0.18634593534490868</v>
      </c>
    </row>
    <row r="3696" spans="1:2" x14ac:dyDescent="0.25">
      <c r="A3696">
        <v>8.6836838098858298</v>
      </c>
      <c r="B3696">
        <v>0.1857475222911511</v>
      </c>
    </row>
    <row r="3697" spans="1:2" x14ac:dyDescent="0.25">
      <c r="A3697">
        <v>8.6861825747607906</v>
      </c>
      <c r="B3697">
        <v>0.18514960469436245</v>
      </c>
    </row>
    <row r="3698" spans="1:2" x14ac:dyDescent="0.25">
      <c r="A3698">
        <v>8.6886815916857749</v>
      </c>
      <c r="B3698">
        <v>0.18455218427908035</v>
      </c>
    </row>
    <row r="3699" spans="1:2" x14ac:dyDescent="0.25">
      <c r="A3699">
        <v>8.6911808616040798</v>
      </c>
      <c r="B3699">
        <v>0.18395526312574911</v>
      </c>
    </row>
    <row r="3700" spans="1:2" x14ac:dyDescent="0.25">
      <c r="A3700">
        <v>8.6936803854782241</v>
      </c>
      <c r="B3700">
        <v>0.18335884332704067</v>
      </c>
    </row>
    <row r="3701" spans="1:2" x14ac:dyDescent="0.25">
      <c r="A3701">
        <v>8.69618016456673</v>
      </c>
      <c r="B3701">
        <v>0.18276292649009088</v>
      </c>
    </row>
    <row r="3702" spans="1:2" x14ac:dyDescent="0.25">
      <c r="A3702">
        <v>8.6986802000811689</v>
      </c>
      <c r="B3702">
        <v>0.1821675144058475</v>
      </c>
    </row>
    <row r="3703" spans="1:2" x14ac:dyDescent="0.25">
      <c r="A3703">
        <v>8.7011804930772794</v>
      </c>
      <c r="B3703">
        <v>0.18157260905908246</v>
      </c>
    </row>
    <row r="3704" spans="1:2" x14ac:dyDescent="0.25">
      <c r="A3704">
        <v>8.7036810446155499</v>
      </c>
      <c r="B3704">
        <v>0.18097821240061449</v>
      </c>
    </row>
    <row r="3705" spans="1:2" x14ac:dyDescent="0.25">
      <c r="A3705">
        <v>8.7061818558310176</v>
      </c>
      <c r="B3705">
        <v>0.18038432617513284</v>
      </c>
    </row>
    <row r="3706" spans="1:2" x14ac:dyDescent="0.25">
      <c r="A3706">
        <v>8.7086829277331343</v>
      </c>
      <c r="B3706">
        <v>0.17979095263158387</v>
      </c>
    </row>
    <row r="3707" spans="1:2" x14ac:dyDescent="0.25">
      <c r="A3707">
        <v>8.7111842617469506</v>
      </c>
      <c r="B3707">
        <v>0.17919809311549972</v>
      </c>
    </row>
    <row r="3708" spans="1:2" x14ac:dyDescent="0.25">
      <c r="A3708">
        <v>8.7136858589384598</v>
      </c>
      <c r="B3708">
        <v>0.17860574978106739</v>
      </c>
    </row>
    <row r="3709" spans="1:2" x14ac:dyDescent="0.25">
      <c r="A3709">
        <v>8.7161877204235658</v>
      </c>
      <c r="B3709">
        <v>0.17801392446748068</v>
      </c>
    </row>
    <row r="3710" spans="1:2" x14ac:dyDescent="0.25">
      <c r="A3710">
        <v>8.718689847276762</v>
      </c>
      <c r="B3710">
        <v>0.17742261923018532</v>
      </c>
    </row>
    <row r="3711" spans="1:2" x14ac:dyDescent="0.25">
      <c r="A3711">
        <v>8.7211922407320888</v>
      </c>
      <c r="B3711">
        <v>0.1768318357369891</v>
      </c>
    </row>
    <row r="3712" spans="1:2" x14ac:dyDescent="0.25">
      <c r="A3712">
        <v>8.7236949018864092</v>
      </c>
      <c r="B3712">
        <v>0.17624157603011992</v>
      </c>
    </row>
    <row r="3713" spans="1:2" x14ac:dyDescent="0.25">
      <c r="A3713">
        <v>8.7261978318592544</v>
      </c>
      <c r="B3713">
        <v>0.17565184204958148</v>
      </c>
    </row>
    <row r="3714" spans="1:2" x14ac:dyDescent="0.25">
      <c r="A3714">
        <v>8.7287010318818439</v>
      </c>
      <c r="B3714">
        <v>0.17506263564949132</v>
      </c>
    </row>
    <row r="3715" spans="1:2" x14ac:dyDescent="0.25">
      <c r="A3715">
        <v>8.7312045032230614</v>
      </c>
      <c r="B3715">
        <v>0.17447395862359411</v>
      </c>
    </row>
    <row r="3716" spans="1:2" x14ac:dyDescent="0.25">
      <c r="A3716">
        <v>8.733708247008634</v>
      </c>
      <c r="B3716">
        <v>0.17388581282897952</v>
      </c>
    </row>
    <row r="3717" spans="1:2" x14ac:dyDescent="0.25">
      <c r="A3717">
        <v>8.7362122641595672</v>
      </c>
      <c r="B3717">
        <v>0.17329820058586984</v>
      </c>
    </row>
    <row r="3718" spans="1:2" x14ac:dyDescent="0.25">
      <c r="A3718">
        <v>8.738716555939396</v>
      </c>
      <c r="B3718">
        <v>0.17271112365482408</v>
      </c>
    </row>
    <row r="3719" spans="1:2" x14ac:dyDescent="0.25">
      <c r="A3719">
        <v>8.7412211237253477</v>
      </c>
      <c r="B3719">
        <v>0.17212458367116523</v>
      </c>
    </row>
    <row r="3720" spans="1:2" x14ac:dyDescent="0.25">
      <c r="A3720">
        <v>8.7437259686150313</v>
      </c>
      <c r="B3720">
        <v>0.1715385828184548</v>
      </c>
    </row>
    <row r="3721" spans="1:2" x14ac:dyDescent="0.25">
      <c r="A3721">
        <v>8.7462310918289905</v>
      </c>
      <c r="B3721">
        <v>0.17095312296578413</v>
      </c>
    </row>
    <row r="3722" spans="1:2" x14ac:dyDescent="0.25">
      <c r="A3722">
        <v>8.7487364946207613</v>
      </c>
      <c r="B3722">
        <v>0.17036820587998633</v>
      </c>
    </row>
    <row r="3723" spans="1:2" x14ac:dyDescent="0.25">
      <c r="A3723">
        <v>8.7512421780298908</v>
      </c>
      <c r="B3723">
        <v>0.16978383374978956</v>
      </c>
    </row>
    <row r="3724" spans="1:2" x14ac:dyDescent="0.25">
      <c r="A3724">
        <v>8.7537481432507356</v>
      </c>
      <c r="B3724">
        <v>0.16920000847539046</v>
      </c>
    </row>
    <row r="3725" spans="1:2" x14ac:dyDescent="0.25">
      <c r="A3725">
        <v>8.756254391563802</v>
      </c>
      <c r="B3725">
        <v>0.16861673200422062</v>
      </c>
    </row>
    <row r="3726" spans="1:2" x14ac:dyDescent="0.25">
      <c r="A3726">
        <v>8.7587609243659994</v>
      </c>
      <c r="B3726">
        <v>0.16803400581199121</v>
      </c>
    </row>
    <row r="3727" spans="1:2" x14ac:dyDescent="0.25">
      <c r="A3727">
        <v>8.7612677425186511</v>
      </c>
      <c r="B3727">
        <v>0.16745183254832632</v>
      </c>
    </row>
    <row r="3728" spans="1:2" x14ac:dyDescent="0.25">
      <c r="A3728">
        <v>8.7637748473401231</v>
      </c>
      <c r="B3728">
        <v>0.16687021388602291</v>
      </c>
    </row>
    <row r="3729" spans="1:2" x14ac:dyDescent="0.25">
      <c r="A3729">
        <v>8.7662822401866212</v>
      </c>
      <c r="B3729">
        <v>0.166289151635333</v>
      </c>
    </row>
    <row r="3730" spans="1:2" x14ac:dyDescent="0.25">
      <c r="A3730">
        <v>8.768789922287624</v>
      </c>
      <c r="B3730">
        <v>0.16570864771316032</v>
      </c>
    </row>
    <row r="3731" spans="1:2" x14ac:dyDescent="0.25">
      <c r="A3731">
        <v>8.7712978946953193</v>
      </c>
      <c r="B3731">
        <v>0.16512870434781005</v>
      </c>
    </row>
    <row r="3732" spans="1:2" x14ac:dyDescent="0.25">
      <c r="A3732">
        <v>8.7738061586400349</v>
      </c>
      <c r="B3732">
        <v>0.16454932349281345</v>
      </c>
    </row>
    <row r="3733" spans="1:2" x14ac:dyDescent="0.25">
      <c r="A3733">
        <v>8.7763147155317487</v>
      </c>
      <c r="B3733">
        <v>0.16397050687822498</v>
      </c>
    </row>
    <row r="3734" spans="1:2" x14ac:dyDescent="0.25">
      <c r="A3734">
        <v>8.7788235666517593</v>
      </c>
      <c r="B3734">
        <v>0.1633922564102139</v>
      </c>
    </row>
    <row r="3735" spans="1:2" x14ac:dyDescent="0.25">
      <c r="A3735">
        <v>8.7813327130674441</v>
      </c>
      <c r="B3735">
        <v>0.16281457436606198</v>
      </c>
    </row>
    <row r="3736" spans="1:2" x14ac:dyDescent="0.25">
      <c r="A3736">
        <v>8.7838421560486921</v>
      </c>
      <c r="B3736">
        <v>0.16223746256776087</v>
      </c>
    </row>
    <row r="3737" spans="1:2" x14ac:dyDescent="0.25">
      <c r="A3737">
        <v>8.7863518968496752</v>
      </c>
      <c r="B3737">
        <v>0.16166092315553601</v>
      </c>
    </row>
    <row r="3738" spans="1:2" x14ac:dyDescent="0.25">
      <c r="A3738">
        <v>8.7888619369684857</v>
      </c>
      <c r="B3738">
        <v>0.16108495765582898</v>
      </c>
    </row>
    <row r="3739" spans="1:2" x14ac:dyDescent="0.25">
      <c r="A3739">
        <v>8.7913722775159897</v>
      </c>
      <c r="B3739">
        <v>0.16050956825908413</v>
      </c>
    </row>
    <row r="3740" spans="1:2" x14ac:dyDescent="0.25">
      <c r="A3740">
        <v>8.7938829194845596</v>
      </c>
      <c r="B3740">
        <v>0.1599347574534262</v>
      </c>
    </row>
    <row r="3741" spans="1:2" x14ac:dyDescent="0.25">
      <c r="A3741">
        <v>8.7963938644614785</v>
      </c>
      <c r="B3741">
        <v>0.15936052661454581</v>
      </c>
    </row>
    <row r="3742" spans="1:2" x14ac:dyDescent="0.25">
      <c r="A3742">
        <v>8.798905113764782</v>
      </c>
      <c r="B3742">
        <v>0.15878687778234229</v>
      </c>
    </row>
    <row r="3743" spans="1:2" x14ac:dyDescent="0.25">
      <c r="A3743">
        <v>8.8014166685322284</v>
      </c>
      <c r="B3743">
        <v>0.15821381315708175</v>
      </c>
    </row>
    <row r="3744" spans="1:2" x14ac:dyDescent="0.25">
      <c r="A3744">
        <v>8.8039285299896264</v>
      </c>
      <c r="B3744">
        <v>0.15764133477196604</v>
      </c>
    </row>
    <row r="3745" spans="1:2" x14ac:dyDescent="0.25">
      <c r="A3745">
        <v>8.806440699509734</v>
      </c>
      <c r="B3745">
        <v>0.15706944447341337</v>
      </c>
    </row>
    <row r="3746" spans="1:2" x14ac:dyDescent="0.25">
      <c r="A3746">
        <v>8.8089531783854138</v>
      </c>
      <c r="B3746">
        <v>0.15649814437720322</v>
      </c>
    </row>
    <row r="3747" spans="1:2" x14ac:dyDescent="0.25">
      <c r="A3747">
        <v>8.8114659679995331</v>
      </c>
      <c r="B3747">
        <v>0.15592743631368039</v>
      </c>
    </row>
    <row r="3748" spans="1:2" x14ac:dyDescent="0.25">
      <c r="A3748">
        <v>8.8139790695896032</v>
      </c>
      <c r="B3748">
        <v>0.15535732241460123</v>
      </c>
    </row>
    <row r="3749" spans="1:2" x14ac:dyDescent="0.25">
      <c r="A3749">
        <v>8.8164924844104551</v>
      </c>
      <c r="B3749">
        <v>0.15478780477612566</v>
      </c>
    </row>
    <row r="3750" spans="1:2" x14ac:dyDescent="0.25">
      <c r="A3750">
        <v>8.8190062138291783</v>
      </c>
      <c r="B3750">
        <v>0.1542188852962153</v>
      </c>
    </row>
    <row r="3751" spans="1:2" x14ac:dyDescent="0.25">
      <c r="A3751">
        <v>8.8215202591802448</v>
      </c>
      <c r="B3751">
        <v>0.15365056604371316</v>
      </c>
    </row>
    <row r="3752" spans="1:2" x14ac:dyDescent="0.25">
      <c r="A3752">
        <v>8.8240346218489769</v>
      </c>
      <c r="B3752">
        <v>0.15308284891559765</v>
      </c>
    </row>
    <row r="3753" spans="1:2" x14ac:dyDescent="0.25">
      <c r="A3753">
        <v>8.8265493030641871</v>
      </c>
      <c r="B3753">
        <v>0.15251573605357971</v>
      </c>
    </row>
    <row r="3754" spans="1:2" x14ac:dyDescent="0.25">
      <c r="A3754">
        <v>8.8290643040813137</v>
      </c>
      <c r="B3754">
        <v>0.15194922963021729</v>
      </c>
    </row>
    <row r="3755" spans="1:2" x14ac:dyDescent="0.25">
      <c r="A3755">
        <v>8.831579626376362</v>
      </c>
      <c r="B3755">
        <v>0.15138333143889818</v>
      </c>
    </row>
    <row r="3756" spans="1:2" x14ac:dyDescent="0.25">
      <c r="A3756">
        <v>8.8340952713019778</v>
      </c>
      <c r="B3756">
        <v>0.15081804356061068</v>
      </c>
    </row>
    <row r="3757" spans="1:2" x14ac:dyDescent="0.25">
      <c r="A3757">
        <v>8.8366112401319015</v>
      </c>
      <c r="B3757">
        <v>0.15025336809277748</v>
      </c>
    </row>
    <row r="3758" spans="1:2" x14ac:dyDescent="0.25">
      <c r="A3758">
        <v>8.8391275341881155</v>
      </c>
      <c r="B3758">
        <v>0.1496893070735143</v>
      </c>
    </row>
    <row r="3759" spans="1:2" x14ac:dyDescent="0.25">
      <c r="A3759">
        <v>8.8416441547817506</v>
      </c>
      <c r="B3759">
        <v>0.14912586270060094</v>
      </c>
    </row>
    <row r="3760" spans="1:2" x14ac:dyDescent="0.25">
      <c r="A3760">
        <v>8.8441611034750434</v>
      </c>
      <c r="B3760">
        <v>0.1485630367295305</v>
      </c>
    </row>
    <row r="3761" spans="1:2" x14ac:dyDescent="0.25">
      <c r="A3761">
        <v>8.8466783816393768</v>
      </c>
      <c r="B3761">
        <v>0.14800083122708774</v>
      </c>
    </row>
    <row r="3762" spans="1:2" x14ac:dyDescent="0.25">
      <c r="A3762">
        <v>8.8491959905039526</v>
      </c>
      <c r="B3762">
        <v>0.14743924842936307</v>
      </c>
    </row>
    <row r="3763" spans="1:2" x14ac:dyDescent="0.25">
      <c r="A3763">
        <v>8.8517139313583417</v>
      </c>
      <c r="B3763">
        <v>0.14687829040088085</v>
      </c>
    </row>
    <row r="3764" spans="1:2" x14ac:dyDescent="0.25">
      <c r="A3764">
        <v>8.8542322055685325</v>
      </c>
      <c r="B3764">
        <v>0.14631795940181061</v>
      </c>
    </row>
    <row r="3765" spans="1:2" x14ac:dyDescent="0.25">
      <c r="A3765">
        <v>8.8567508148825684</v>
      </c>
      <c r="B3765">
        <v>0.14575825683362933</v>
      </c>
    </row>
    <row r="3766" spans="1:2" x14ac:dyDescent="0.25">
      <c r="A3766">
        <v>8.8592697604670043</v>
      </c>
      <c r="B3766">
        <v>0.14519918524544953</v>
      </c>
    </row>
    <row r="3767" spans="1:2" x14ac:dyDescent="0.25">
      <c r="A3767">
        <v>8.8617890436161915</v>
      </c>
      <c r="B3767">
        <v>0.14464074682701253</v>
      </c>
    </row>
    <row r="3768" spans="1:2" x14ac:dyDescent="0.25">
      <c r="A3768">
        <v>8.8643086658947894</v>
      </c>
      <c r="B3768">
        <v>0.14408294339740679</v>
      </c>
    </row>
    <row r="3769" spans="1:2" x14ac:dyDescent="0.25">
      <c r="A3769">
        <v>8.8668286287768137</v>
      </c>
      <c r="B3769">
        <v>0.14352577692699112</v>
      </c>
    </row>
    <row r="3770" spans="1:2" x14ac:dyDescent="0.25">
      <c r="A3770">
        <v>8.8693489334891336</v>
      </c>
      <c r="B3770">
        <v>0.14296924983183876</v>
      </c>
    </row>
    <row r="3771" spans="1:2" x14ac:dyDescent="0.25">
      <c r="A3771">
        <v>8.8718695814813078</v>
      </c>
      <c r="B3771">
        <v>0.14241336413489178</v>
      </c>
    </row>
    <row r="3772" spans="1:2" x14ac:dyDescent="0.25">
      <c r="A3772">
        <v>8.8743905743421934</v>
      </c>
      <c r="B3772">
        <v>0.14185812164196818</v>
      </c>
    </row>
    <row r="3773" spans="1:2" x14ac:dyDescent="0.25">
      <c r="A3773">
        <v>8.8769119133628074</v>
      </c>
      <c r="B3773">
        <v>0.14130352470103033</v>
      </c>
    </row>
    <row r="3774" spans="1:2" x14ac:dyDescent="0.25">
      <c r="A3774">
        <v>8.8794335999326286</v>
      </c>
      <c r="B3774">
        <v>0.14074957545953354</v>
      </c>
    </row>
    <row r="3775" spans="1:2" x14ac:dyDescent="0.25">
      <c r="A3775">
        <v>8.8819556355661291</v>
      </c>
      <c r="B3775">
        <v>0.14019627581112473</v>
      </c>
    </row>
    <row r="3776" spans="1:2" x14ac:dyDescent="0.25">
      <c r="A3776">
        <v>8.8844780216390351</v>
      </c>
      <c r="B3776">
        <v>0.13964362816018056</v>
      </c>
    </row>
    <row r="3777" spans="1:2" x14ac:dyDescent="0.25">
      <c r="A3777">
        <v>8.8870007598024738</v>
      </c>
      <c r="B3777">
        <v>0.13909163414925929</v>
      </c>
    </row>
    <row r="3778" spans="1:2" x14ac:dyDescent="0.25">
      <c r="A3778">
        <v>8.8895238513165893</v>
      </c>
      <c r="B3778">
        <v>0.13854029632904954</v>
      </c>
    </row>
    <row r="3779" spans="1:2" x14ac:dyDescent="0.25">
      <c r="A3779">
        <v>8.8920472976849627</v>
      </c>
      <c r="B3779">
        <v>0.13798961667024395</v>
      </c>
    </row>
    <row r="3780" spans="1:2" x14ac:dyDescent="0.25">
      <c r="A3780">
        <v>8.8945711004337671</v>
      </c>
      <c r="B3780">
        <v>0.13743959722446478</v>
      </c>
    </row>
    <row r="3781" spans="1:2" x14ac:dyDescent="0.25">
      <c r="A3781">
        <v>8.8970952609913034</v>
      </c>
      <c r="B3781">
        <v>0.13689024014995194</v>
      </c>
    </row>
    <row r="3782" spans="1:2" x14ac:dyDescent="0.25">
      <c r="A3782">
        <v>8.899619780775506</v>
      </c>
      <c r="B3782">
        <v>0.13634154779437899</v>
      </c>
    </row>
    <row r="3783" spans="1:2" x14ac:dyDescent="0.25">
      <c r="A3783">
        <v>8.9021446615142441</v>
      </c>
      <c r="B3783">
        <v>0.13579352184130755</v>
      </c>
    </row>
    <row r="3784" spans="1:2" x14ac:dyDescent="0.25">
      <c r="A3784">
        <v>8.9046699045827662</v>
      </c>
      <c r="B3784">
        <v>0.13524616460348771</v>
      </c>
    </row>
    <row r="3785" spans="1:2" x14ac:dyDescent="0.25">
      <c r="A3785">
        <v>8.9071955112539385</v>
      </c>
      <c r="B3785">
        <v>0.13469947861623735</v>
      </c>
    </row>
    <row r="3786" spans="1:2" x14ac:dyDescent="0.25">
      <c r="A3786">
        <v>8.9097214832666065</v>
      </c>
      <c r="B3786">
        <v>0.1341534655283966</v>
      </c>
    </row>
    <row r="3787" spans="1:2" x14ac:dyDescent="0.25">
      <c r="A3787">
        <v>8.9122478221077213</v>
      </c>
      <c r="B3787">
        <v>0.13360812770932218</v>
      </c>
    </row>
    <row r="3788" spans="1:2" x14ac:dyDescent="0.25">
      <c r="A3788">
        <v>8.9147745293689749</v>
      </c>
      <c r="B3788">
        <v>0.13306346707413494</v>
      </c>
    </row>
    <row r="3789" spans="1:2" x14ac:dyDescent="0.25">
      <c r="A3789">
        <v>8.9173016063800201</v>
      </c>
      <c r="B3789">
        <v>0.13251948609002351</v>
      </c>
    </row>
    <row r="3790" spans="1:2" x14ac:dyDescent="0.25">
      <c r="A3790">
        <v>8.9198290546379067</v>
      </c>
      <c r="B3790">
        <v>0.13197618696915689</v>
      </c>
    </row>
    <row r="3791" spans="1:2" x14ac:dyDescent="0.25">
      <c r="A3791">
        <v>8.9223568759231231</v>
      </c>
      <c r="B3791">
        <v>0.13143357144838372</v>
      </c>
    </row>
    <row r="3792" spans="1:2" x14ac:dyDescent="0.25">
      <c r="A3792">
        <v>8.9248850716517438</v>
      </c>
      <c r="B3792">
        <v>0.13089164199122949</v>
      </c>
    </row>
    <row r="3793" spans="1:2" x14ac:dyDescent="0.25">
      <c r="A3793">
        <v>8.9274136433322102</v>
      </c>
      <c r="B3793">
        <v>0.13035040076192067</v>
      </c>
    </row>
    <row r="3794" spans="1:2" x14ac:dyDescent="0.25">
      <c r="A3794">
        <v>8.9299425925510949</v>
      </c>
      <c r="B3794">
        <v>0.12980984986066257</v>
      </c>
    </row>
    <row r="3795" spans="1:2" x14ac:dyDescent="0.25">
      <c r="A3795">
        <v>8.932471920859923</v>
      </c>
      <c r="B3795">
        <v>0.1292699914545026</v>
      </c>
    </row>
    <row r="3796" spans="1:2" x14ac:dyDescent="0.25">
      <c r="A3796">
        <v>8.9350016297147441</v>
      </c>
      <c r="B3796">
        <v>0.12873082800613708</v>
      </c>
    </row>
    <row r="3797" spans="1:2" x14ac:dyDescent="0.25">
      <c r="A3797">
        <v>8.9375317209672698</v>
      </c>
      <c r="B3797">
        <v>0.12819236122980029</v>
      </c>
    </row>
    <row r="3798" spans="1:2" x14ac:dyDescent="0.25">
      <c r="A3798">
        <v>8.9400621961595412</v>
      </c>
      <c r="B3798">
        <v>0.12765459339901572</v>
      </c>
    </row>
    <row r="3799" spans="1:2" x14ac:dyDescent="0.25">
      <c r="A3799">
        <v>8.9425930566247107</v>
      </c>
      <c r="B3799">
        <v>0.12711752717302272</v>
      </c>
    </row>
    <row r="3800" spans="1:2" x14ac:dyDescent="0.25">
      <c r="A3800">
        <v>8.9451243041934738</v>
      </c>
      <c r="B3800">
        <v>0.12658116417570117</v>
      </c>
    </row>
    <row r="3801" spans="1:2" x14ac:dyDescent="0.25">
      <c r="A3801">
        <v>8.9476559403079108</v>
      </c>
      <c r="B3801">
        <v>0.12604550700456998</v>
      </c>
    </row>
    <row r="3802" spans="1:2" x14ac:dyDescent="0.25">
      <c r="A3802">
        <v>8.9501879666242061</v>
      </c>
      <c r="B3802">
        <v>0.12551055770744621</v>
      </c>
    </row>
    <row r="3803" spans="1:2" x14ac:dyDescent="0.25">
      <c r="A3803">
        <v>8.9527203847930839</v>
      </c>
      <c r="B3803">
        <v>0.12497631847225354</v>
      </c>
    </row>
    <row r="3804" spans="1:2" x14ac:dyDescent="0.25">
      <c r="A3804">
        <v>8.9552531964155726</v>
      </c>
      <c r="B3804">
        <v>0.12444279156171252</v>
      </c>
    </row>
    <row r="3805" spans="1:2" x14ac:dyDescent="0.25">
      <c r="A3805">
        <v>8.9577864031287291</v>
      </c>
      <c r="B3805">
        <v>0.12390997908268671</v>
      </c>
    </row>
    <row r="3806" spans="1:2" x14ac:dyDescent="0.25">
      <c r="A3806">
        <v>8.960320006401929</v>
      </c>
      <c r="B3806">
        <v>0.1233778835929854</v>
      </c>
    </row>
    <row r="3807" spans="1:2" x14ac:dyDescent="0.25">
      <c r="A3807">
        <v>8.9628540080647046</v>
      </c>
      <c r="B3807">
        <v>0.1228465069772039</v>
      </c>
    </row>
    <row r="3808" spans="1:2" x14ac:dyDescent="0.25">
      <c r="A3808">
        <v>8.9653884097876642</v>
      </c>
      <c r="B3808">
        <v>0.12231585152571214</v>
      </c>
    </row>
    <row r="3809" spans="1:2" x14ac:dyDescent="0.25">
      <c r="A3809">
        <v>8.9679232132136484</v>
      </c>
      <c r="B3809">
        <v>0.12178591945396688</v>
      </c>
    </row>
    <row r="3810" spans="1:2" x14ac:dyDescent="0.25">
      <c r="A3810">
        <v>8.9704584198843609</v>
      </c>
      <c r="B3810">
        <v>0.12125671317715007</v>
      </c>
    </row>
    <row r="3811" spans="1:2" x14ac:dyDescent="0.25">
      <c r="A3811">
        <v>8.972994031510833</v>
      </c>
      <c r="B3811">
        <v>0.1207282348804558</v>
      </c>
    </row>
    <row r="3812" spans="1:2" x14ac:dyDescent="0.25">
      <c r="A3812">
        <v>8.9755300499080253</v>
      </c>
      <c r="B3812">
        <v>0.12020048655625606</v>
      </c>
    </row>
    <row r="3813" spans="1:2" x14ac:dyDescent="0.25">
      <c r="A3813">
        <v>8.9780664765957265</v>
      </c>
      <c r="B3813">
        <v>0.11967347073432037</v>
      </c>
    </row>
    <row r="3814" spans="1:2" x14ac:dyDescent="0.25">
      <c r="A3814">
        <v>8.9806033131934573</v>
      </c>
      <c r="B3814">
        <v>0.11914718978649592</v>
      </c>
    </row>
    <row r="3815" spans="1:2" x14ac:dyDescent="0.25">
      <c r="A3815">
        <v>8.983140561628387</v>
      </c>
      <c r="B3815">
        <v>0.11862164554888861</v>
      </c>
    </row>
    <row r="3816" spans="1:2" x14ac:dyDescent="0.25">
      <c r="A3816">
        <v>8.9856782235024202</v>
      </c>
      <c r="B3816">
        <v>0.11809684058626214</v>
      </c>
    </row>
    <row r="3817" spans="1:2" x14ac:dyDescent="0.25">
      <c r="A3817">
        <v>8.9882163005130096</v>
      </c>
      <c r="B3817">
        <v>0.11757277702503792</v>
      </c>
    </row>
    <row r="3818" spans="1:2" x14ac:dyDescent="0.25">
      <c r="A3818">
        <v>8.990754794264598</v>
      </c>
      <c r="B3818">
        <v>0.11704945739155082</v>
      </c>
    </row>
    <row r="3819" spans="1:2" x14ac:dyDescent="0.25">
      <c r="A3819">
        <v>8.9932937066162104</v>
      </c>
      <c r="B3819">
        <v>0.11652688383223658</v>
      </c>
    </row>
    <row r="3820" spans="1:2" x14ac:dyDescent="0.25">
      <c r="A3820">
        <v>8.9958330395251043</v>
      </c>
      <c r="B3820">
        <v>0.11600505821510834</v>
      </c>
    </row>
    <row r="3821" spans="1:2" x14ac:dyDescent="0.25">
      <c r="A3821">
        <v>8.9983727944233607</v>
      </c>
      <c r="B3821">
        <v>0.11548398342039423</v>
      </c>
    </row>
    <row r="3822" spans="1:2" x14ac:dyDescent="0.25">
      <c r="A3822">
        <v>9.0009129731108359</v>
      </c>
      <c r="B3822">
        <v>0.11496366149823203</v>
      </c>
    </row>
    <row r="3823" spans="1:2" x14ac:dyDescent="0.25">
      <c r="A3823">
        <v>9.003453577359501</v>
      </c>
      <c r="B3823">
        <v>0.11444409475534195</v>
      </c>
    </row>
    <row r="3824" spans="1:2" x14ac:dyDescent="0.25">
      <c r="A3824">
        <v>9.0059946089451302</v>
      </c>
      <c r="B3824">
        <v>0.11392528548303649</v>
      </c>
    </row>
    <row r="3825" spans="1:2" x14ac:dyDescent="0.25">
      <c r="A3825">
        <v>9.0085360696373833</v>
      </c>
      <c r="B3825">
        <v>0.11340723599223311</v>
      </c>
    </row>
    <row r="3826" spans="1:2" x14ac:dyDescent="0.25">
      <c r="A3826">
        <v>9.0110779612146761</v>
      </c>
      <c r="B3826">
        <v>0.11288994867860394</v>
      </c>
    </row>
    <row r="3827" spans="1:2" x14ac:dyDescent="0.25">
      <c r="A3827">
        <v>9.0136202856037357</v>
      </c>
      <c r="B3827">
        <v>0.11237342559393043</v>
      </c>
    </row>
    <row r="3828" spans="1:2" x14ac:dyDescent="0.25">
      <c r="A3828">
        <v>9.0161630444907264</v>
      </c>
      <c r="B3828">
        <v>0.11185766927807915</v>
      </c>
    </row>
    <row r="3829" spans="1:2" x14ac:dyDescent="0.25">
      <c r="A3829">
        <v>9.0187062396201494</v>
      </c>
      <c r="B3829">
        <v>0.11134268202585426</v>
      </c>
    </row>
    <row r="3830" spans="1:2" x14ac:dyDescent="0.25">
      <c r="A3830">
        <v>9.0212498728017625</v>
      </c>
      <c r="B3830">
        <v>0.11082846627418672</v>
      </c>
    </row>
    <row r="3831" spans="1:2" x14ac:dyDescent="0.25">
      <c r="A3831">
        <v>9.0237939460311321</v>
      </c>
      <c r="B3831">
        <v>0.11031502398866318</v>
      </c>
    </row>
    <row r="3832" spans="1:2" x14ac:dyDescent="0.25">
      <c r="A3832">
        <v>9.026338460964082</v>
      </c>
      <c r="B3832">
        <v>0.10980235784853952</v>
      </c>
    </row>
    <row r="3833" spans="1:2" x14ac:dyDescent="0.25">
      <c r="A3833">
        <v>9.0288834194136474</v>
      </c>
      <c r="B3833">
        <v>0.1092904702098615</v>
      </c>
    </row>
    <row r="3834" spans="1:2" x14ac:dyDescent="0.25">
      <c r="A3834">
        <v>9.0314288233837878</v>
      </c>
      <c r="B3834">
        <v>0.10877936316495261</v>
      </c>
    </row>
    <row r="3835" spans="1:2" x14ac:dyDescent="0.25">
      <c r="A3835">
        <v>9.0339746746831526</v>
      </c>
      <c r="B3835">
        <v>0.10826903918269057</v>
      </c>
    </row>
    <row r="3836" spans="1:2" x14ac:dyDescent="0.25">
      <c r="A3836">
        <v>9.036520975116618</v>
      </c>
      <c r="B3836">
        <v>0.10775950065897862</v>
      </c>
    </row>
    <row r="3837" spans="1:2" x14ac:dyDescent="0.25">
      <c r="A3837">
        <v>9.039067726549959</v>
      </c>
      <c r="B3837">
        <v>0.10725074994551699</v>
      </c>
    </row>
    <row r="3838" spans="1:2" x14ac:dyDescent="0.25">
      <c r="A3838">
        <v>9.04161493086748</v>
      </c>
      <c r="B3838">
        <v>0.1067427894252604</v>
      </c>
    </row>
    <row r="3839" spans="1:2" x14ac:dyDescent="0.25">
      <c r="A3839">
        <v>9.0441625900156986</v>
      </c>
      <c r="B3839">
        <v>0.10623562142647618</v>
      </c>
    </row>
    <row r="3840" spans="1:2" x14ac:dyDescent="0.25">
      <c r="A3840">
        <v>9.0467107059360483</v>
      </c>
      <c r="B3840">
        <v>0.10572924823359355</v>
      </c>
    </row>
    <row r="3841" spans="1:2" x14ac:dyDescent="0.25">
      <c r="A3841">
        <v>9.049259280455173</v>
      </c>
      <c r="B3841">
        <v>0.10522367251639393</v>
      </c>
    </row>
    <row r="3842" spans="1:2" x14ac:dyDescent="0.25">
      <c r="A3842">
        <v>9.0518083157354603</v>
      </c>
      <c r="B3842">
        <v>0.10471889608894946</v>
      </c>
    </row>
    <row r="3843" spans="1:2" x14ac:dyDescent="0.25">
      <c r="A3843">
        <v>9.054357813425586</v>
      </c>
      <c r="B3843">
        <v>0.10421492182089176</v>
      </c>
    </row>
    <row r="3844" spans="1:2" x14ac:dyDescent="0.25">
      <c r="A3844">
        <v>9.056907775314075</v>
      </c>
      <c r="B3844">
        <v>0.10371175236741817</v>
      </c>
    </row>
    <row r="3845" spans="1:2" x14ac:dyDescent="0.25">
      <c r="A3845">
        <v>9.0594582037529747</v>
      </c>
      <c r="B3845">
        <v>0.10320938929075023</v>
      </c>
    </row>
    <row r="3846" spans="1:2" x14ac:dyDescent="0.25">
      <c r="A3846">
        <v>9.0620091004074901</v>
      </c>
      <c r="B3846">
        <v>0.10270783565394434</v>
      </c>
    </row>
    <row r="3847" spans="1:2" x14ac:dyDescent="0.25">
      <c r="A3847">
        <v>9.0645604672297697</v>
      </c>
      <c r="B3847">
        <v>0.10220709373512828</v>
      </c>
    </row>
    <row r="3848" spans="1:2" x14ac:dyDescent="0.25">
      <c r="A3848">
        <v>9.0671123062825423</v>
      </c>
      <c r="B3848">
        <v>0.1017071659492219</v>
      </c>
    </row>
    <row r="3849" spans="1:2" x14ac:dyDescent="0.25">
      <c r="A3849">
        <v>9.0696646197381252</v>
      </c>
      <c r="B3849">
        <v>0.1012080544062943</v>
      </c>
    </row>
    <row r="3850" spans="1:2" x14ac:dyDescent="0.25">
      <c r="A3850">
        <v>9.0722174094201495</v>
      </c>
      <c r="B3850">
        <v>0.10070976184743018</v>
      </c>
    </row>
    <row r="3851" spans="1:2" x14ac:dyDescent="0.25">
      <c r="A3851">
        <v>9.0747706772941594</v>
      </c>
      <c r="B3851">
        <v>0.1002122906894205</v>
      </c>
    </row>
    <row r="3852" spans="1:2" x14ac:dyDescent="0.25">
      <c r="A3852">
        <v>9.0773244254307741</v>
      </c>
      <c r="B3852">
        <v>9.9715643238007454E-2</v>
      </c>
    </row>
    <row r="3853" spans="1:2" x14ac:dyDescent="0.25">
      <c r="A3853">
        <v>9.0798786558298161</v>
      </c>
      <c r="B3853">
        <v>9.9219821903375569E-2</v>
      </c>
    </row>
    <row r="3854" spans="1:2" x14ac:dyDescent="0.25">
      <c r="A3854">
        <v>9.0824333703353251</v>
      </c>
      <c r="B3854">
        <v>9.8724829510754522E-2</v>
      </c>
    </row>
    <row r="3855" spans="1:2" x14ac:dyDescent="0.25">
      <c r="A3855">
        <v>9.084988571214252</v>
      </c>
      <c r="B3855">
        <v>9.8230668197043389E-2</v>
      </c>
    </row>
    <row r="3856" spans="1:2" x14ac:dyDescent="0.25">
      <c r="A3856">
        <v>9.0875442607286896</v>
      </c>
      <c r="B3856">
        <v>9.7737340063517281E-2</v>
      </c>
    </row>
    <row r="3857" spans="1:2" x14ac:dyDescent="0.25">
      <c r="A3857">
        <v>9.0901004406055446</v>
      </c>
      <c r="B3857">
        <v>9.7244848193328196E-2</v>
      </c>
    </row>
    <row r="3858" spans="1:2" x14ac:dyDescent="0.25">
      <c r="A3858">
        <v>9.0926571129650213</v>
      </c>
      <c r="B3858">
        <v>9.6753194794040653E-2</v>
      </c>
    </row>
    <row r="3859" spans="1:2" x14ac:dyDescent="0.25">
      <c r="A3859">
        <v>9.0952142798961262</v>
      </c>
      <c r="B3859">
        <v>9.6262382379342634E-2</v>
      </c>
    </row>
    <row r="3860" spans="1:2" x14ac:dyDescent="0.25">
      <c r="A3860">
        <v>9.097771943559458</v>
      </c>
      <c r="B3860">
        <v>9.5772413296268663E-2</v>
      </c>
    </row>
    <row r="3861" spans="1:2" x14ac:dyDescent="0.25">
      <c r="A3861">
        <v>9.1003301059696575</v>
      </c>
      <c r="B3861">
        <v>9.5283290159210179E-2</v>
      </c>
    </row>
    <row r="3862" spans="1:2" x14ac:dyDescent="0.25">
      <c r="A3862">
        <v>9.1028887691953226</v>
      </c>
      <c r="B3862">
        <v>9.479501560198289E-2</v>
      </c>
    </row>
    <row r="3863" spans="1:2" x14ac:dyDescent="0.25">
      <c r="A3863">
        <v>9.1054479355900533</v>
      </c>
      <c r="B3863">
        <v>9.4307591727681744E-2</v>
      </c>
    </row>
    <row r="3864" spans="1:2" x14ac:dyDescent="0.25">
      <c r="A3864">
        <v>9.1080076072417988</v>
      </c>
      <c r="B3864">
        <v>9.3821021145199704E-2</v>
      </c>
    </row>
    <row r="3865" spans="1:2" x14ac:dyDescent="0.25">
      <c r="A3865">
        <v>9.1105677861106766</v>
      </c>
      <c r="B3865">
        <v>9.3335306607713164E-2</v>
      </c>
    </row>
    <row r="3866" spans="1:2" x14ac:dyDescent="0.25">
      <c r="A3866">
        <v>9.1131284743968752</v>
      </c>
      <c r="B3866">
        <v>9.2850450528147055E-2</v>
      </c>
    </row>
    <row r="3867" spans="1:2" x14ac:dyDescent="0.25">
      <c r="A3867">
        <v>9.1156896743858482</v>
      </c>
      <c r="B3867">
        <v>9.2366455221457158E-2</v>
      </c>
    </row>
    <row r="3868" spans="1:2" x14ac:dyDescent="0.25">
      <c r="A3868">
        <v>9.1182513881953682</v>
      </c>
      <c r="B3868">
        <v>9.1883323330693753E-2</v>
      </c>
    </row>
    <row r="3869" spans="1:2" x14ac:dyDescent="0.25">
      <c r="A3869">
        <v>9.1208136179175696</v>
      </c>
      <c r="B3869">
        <v>9.1401057541525027E-2</v>
      </c>
    </row>
    <row r="3870" spans="1:2" x14ac:dyDescent="0.25">
      <c r="A3870">
        <v>9.1233763658731295</v>
      </c>
      <c r="B3870">
        <v>9.0919660254434528E-2</v>
      </c>
    </row>
    <row r="3871" spans="1:2" x14ac:dyDescent="0.25">
      <c r="A3871">
        <v>9.125939634437227</v>
      </c>
      <c r="B3871">
        <v>9.0439133702584953E-2</v>
      </c>
    </row>
    <row r="3872" spans="1:2" x14ac:dyDescent="0.25">
      <c r="A3872">
        <v>9.128503425582549</v>
      </c>
      <c r="B3872">
        <v>8.9959480870428099E-2</v>
      </c>
    </row>
    <row r="3873" spans="1:2" x14ac:dyDescent="0.25">
      <c r="A3873">
        <v>9.1310677415200487</v>
      </c>
      <c r="B3873">
        <v>8.9480704210968445E-2</v>
      </c>
    </row>
    <row r="3874" spans="1:2" x14ac:dyDescent="0.25">
      <c r="A3874">
        <v>9.1336325845680282</v>
      </c>
      <c r="B3874">
        <v>8.9002806246274851E-2</v>
      </c>
    </row>
    <row r="3875" spans="1:2" x14ac:dyDescent="0.25">
      <c r="A3875">
        <v>9.1361979570742626</v>
      </c>
      <c r="B3875">
        <v>8.8525789450614192E-2</v>
      </c>
    </row>
    <row r="3876" spans="1:2" x14ac:dyDescent="0.25">
      <c r="A3876">
        <v>9.1387638613675009</v>
      </c>
      <c r="B3876">
        <v>8.8049656289942491E-2</v>
      </c>
    </row>
    <row r="3877" spans="1:2" x14ac:dyDescent="0.25">
      <c r="A3877">
        <v>9.1413302995566621</v>
      </c>
      <c r="B3877">
        <v>8.7574409678546711E-2</v>
      </c>
    </row>
    <row r="3878" spans="1:2" x14ac:dyDescent="0.25">
      <c r="A3878">
        <v>9.143897274064722</v>
      </c>
      <c r="B3878">
        <v>8.7100051867971109E-2</v>
      </c>
    </row>
    <row r="3879" spans="1:2" x14ac:dyDescent="0.25">
      <c r="A3879">
        <v>9.1464647871511762</v>
      </c>
      <c r="B3879">
        <v>8.6626585546839649E-2</v>
      </c>
    </row>
    <row r="3880" spans="1:2" x14ac:dyDescent="0.25">
      <c r="A3880">
        <v>9.1490328410358916</v>
      </c>
      <c r="B3880">
        <v>8.6154013434479315E-2</v>
      </c>
    </row>
    <row r="3881" spans="1:2" x14ac:dyDescent="0.25">
      <c r="A3881">
        <v>9.1516014381091093</v>
      </c>
      <c r="B3881">
        <v>8.5682338070146136E-2</v>
      </c>
    </row>
    <row r="3882" spans="1:2" x14ac:dyDescent="0.25">
      <c r="A3882">
        <v>9.1541705808567286</v>
      </c>
      <c r="B3882">
        <v>8.5211561782215742E-2</v>
      </c>
    </row>
    <row r="3883" spans="1:2" x14ac:dyDescent="0.25">
      <c r="A3883">
        <v>9.1567402714403965</v>
      </c>
      <c r="B3883">
        <v>8.4741687563275533E-2</v>
      </c>
    </row>
    <row r="3884" spans="1:2" x14ac:dyDescent="0.25">
      <c r="A3884">
        <v>9.1593105122808307</v>
      </c>
      <c r="B3884">
        <v>8.4272717873887057E-2</v>
      </c>
    </row>
    <row r="3885" spans="1:2" x14ac:dyDescent="0.25">
      <c r="A3885">
        <v>9.1618813058311144</v>
      </c>
      <c r="B3885">
        <v>8.3804655315123225E-2</v>
      </c>
    </row>
    <row r="3886" spans="1:2" x14ac:dyDescent="0.25">
      <c r="A3886">
        <v>9.1644526545780565</v>
      </c>
      <c r="B3886">
        <v>8.3337502368575206E-2</v>
      </c>
    </row>
    <row r="3887" spans="1:2" x14ac:dyDescent="0.25">
      <c r="A3887">
        <v>9.1670245608115764</v>
      </c>
      <c r="B3887">
        <v>8.2871261755487591E-2</v>
      </c>
    </row>
    <row r="3888" spans="1:2" x14ac:dyDescent="0.25">
      <c r="A3888">
        <v>9.1695970267590408</v>
      </c>
      <c r="B3888">
        <v>8.2405936414975109E-2</v>
      </c>
    </row>
    <row r="3889" spans="1:2" x14ac:dyDescent="0.25">
      <c r="A3889">
        <v>9.1721700549955436</v>
      </c>
      <c r="B3889">
        <v>8.1941528813732317E-2</v>
      </c>
    </row>
    <row r="3890" spans="1:2" x14ac:dyDescent="0.25">
      <c r="A3890">
        <v>9.1747436482332567</v>
      </c>
      <c r="B3890">
        <v>8.1478041194110937E-2</v>
      </c>
    </row>
    <row r="3891" spans="1:2" x14ac:dyDescent="0.25">
      <c r="A3891">
        <v>9.1773178087014227</v>
      </c>
      <c r="B3891">
        <v>8.1015476661512445E-2</v>
      </c>
    </row>
    <row r="3892" spans="1:2" x14ac:dyDescent="0.25">
      <c r="A3892">
        <v>9.1798925388259729</v>
      </c>
      <c r="B3892">
        <v>8.0553837824725083E-2</v>
      </c>
    </row>
    <row r="3893" spans="1:2" x14ac:dyDescent="0.25">
      <c r="A3893">
        <v>9.1824678411238736</v>
      </c>
      <c r="B3893">
        <v>8.0093127339639789E-2</v>
      </c>
    </row>
    <row r="3894" spans="1:2" x14ac:dyDescent="0.25">
      <c r="A3894">
        <v>9.185043718205117</v>
      </c>
      <c r="B3894">
        <v>7.9633347795140225E-2</v>
      </c>
    </row>
    <row r="3895" spans="1:2" x14ac:dyDescent="0.25">
      <c r="A3895">
        <v>9.1876201726422533</v>
      </c>
      <c r="B3895">
        <v>7.9174501751548637E-2</v>
      </c>
    </row>
    <row r="3896" spans="1:2" x14ac:dyDescent="0.25">
      <c r="A3896">
        <v>9.1901972068071327</v>
      </c>
      <c r="B3896">
        <v>7.8716592147735312E-2</v>
      </c>
    </row>
    <row r="3897" spans="1:2" x14ac:dyDescent="0.25">
      <c r="A3897">
        <v>9.1927748232262516</v>
      </c>
      <c r="B3897">
        <v>7.8259621701545726E-2</v>
      </c>
    </row>
    <row r="3898" spans="1:2" x14ac:dyDescent="0.25">
      <c r="A3898">
        <v>9.1953530246024329</v>
      </c>
      <c r="B3898">
        <v>7.7803592863466109E-2</v>
      </c>
    </row>
    <row r="3899" spans="1:2" x14ac:dyDescent="0.25">
      <c r="A3899">
        <v>9.1979318134782204</v>
      </c>
      <c r="B3899">
        <v>7.7348508388859136E-2</v>
      </c>
    </row>
    <row r="3900" spans="1:2" x14ac:dyDescent="0.25">
      <c r="A3900">
        <v>9.200511192277407</v>
      </c>
      <c r="B3900">
        <v>7.6894371306318071E-2</v>
      </c>
    </row>
    <row r="3901" spans="1:2" x14ac:dyDescent="0.25">
      <c r="A3901">
        <v>9.2030911637704538</v>
      </c>
      <c r="B3901">
        <v>7.6441184107010923E-2</v>
      </c>
    </row>
    <row r="3902" spans="1:2" x14ac:dyDescent="0.25">
      <c r="A3902">
        <v>9.2056717307868308</v>
      </c>
      <c r="B3902">
        <v>7.5988949184308888E-2</v>
      </c>
    </row>
    <row r="3903" spans="1:2" x14ac:dyDescent="0.25">
      <c r="A3903">
        <v>9.2082528956875969</v>
      </c>
      <c r="B3903">
        <v>7.5537669707485197E-2</v>
      </c>
    </row>
    <row r="3904" spans="1:2" x14ac:dyDescent="0.25">
      <c r="A3904">
        <v>9.2108346609917096</v>
      </c>
      <c r="B3904">
        <v>7.5087348476904375E-2</v>
      </c>
    </row>
    <row r="3905" spans="1:2" x14ac:dyDescent="0.25">
      <c r="A3905">
        <v>9.2134170294785314</v>
      </c>
      <c r="B3905">
        <v>7.4637988120533794E-2</v>
      </c>
    </row>
    <row r="3906" spans="1:2" x14ac:dyDescent="0.25">
      <c r="A3906">
        <v>9.2160000039936207</v>
      </c>
      <c r="B3906">
        <v>7.4189591229199575E-2</v>
      </c>
    </row>
    <row r="3907" spans="1:2" x14ac:dyDescent="0.25">
      <c r="A3907">
        <v>9.218583587247803</v>
      </c>
      <c r="B3907">
        <v>7.3742160536019993E-2</v>
      </c>
    </row>
    <row r="3908" spans="1:2" x14ac:dyDescent="0.25">
      <c r="A3908">
        <v>9.2211677817438726</v>
      </c>
      <c r="B3908">
        <v>7.3295699177351112E-2</v>
      </c>
    </row>
    <row r="3909" spans="1:2" x14ac:dyDescent="0.25">
      <c r="A3909">
        <v>9.2237525903428903</v>
      </c>
      <c r="B3909">
        <v>7.2850209587792522E-2</v>
      </c>
    </row>
    <row r="3910" spans="1:2" x14ac:dyDescent="0.25">
      <c r="A3910">
        <v>9.2263380157601294</v>
      </c>
      <c r="B3910">
        <v>7.2405694664839593E-2</v>
      </c>
    </row>
    <row r="3911" spans="1:2" x14ac:dyDescent="0.25">
      <c r="A3911">
        <v>9.2289240606891045</v>
      </c>
      <c r="B3911">
        <v>7.1962157301015503E-2</v>
      </c>
    </row>
    <row r="3912" spans="1:2" x14ac:dyDescent="0.25">
      <c r="A3912">
        <v>9.231510728020508</v>
      </c>
      <c r="B3912">
        <v>7.1519600158634358E-2</v>
      </c>
    </row>
    <row r="3913" spans="1:2" x14ac:dyDescent="0.25">
      <c r="A3913">
        <v>9.2340980206120022</v>
      </c>
      <c r="B3913">
        <v>7.1078025855040763E-2</v>
      </c>
    </row>
    <row r="3914" spans="1:2" x14ac:dyDescent="0.25">
      <c r="A3914">
        <v>9.2366859410214843</v>
      </c>
      <c r="B3914">
        <v>7.0637437704308623E-2</v>
      </c>
    </row>
    <row r="3915" spans="1:2" x14ac:dyDescent="0.25">
      <c r="A3915">
        <v>9.239274492231031</v>
      </c>
      <c r="B3915">
        <v>7.0197838205835777E-2</v>
      </c>
    </row>
    <row r="3916" spans="1:2" x14ac:dyDescent="0.25">
      <c r="A3916">
        <v>9.2418636771901781</v>
      </c>
      <c r="B3916">
        <v>6.9759230077805087E-2</v>
      </c>
    </row>
    <row r="3917" spans="1:2" x14ac:dyDescent="0.25">
      <c r="A3917">
        <v>9.2444534986911897</v>
      </c>
      <c r="B3917">
        <v>6.9321616252914026E-2</v>
      </c>
    </row>
    <row r="3918" spans="1:2" x14ac:dyDescent="0.25">
      <c r="A3918">
        <v>9.2470439594562084</v>
      </c>
      <c r="B3918">
        <v>6.8884999777203415E-2</v>
      </c>
    </row>
    <row r="3919" spans="1:2" x14ac:dyDescent="0.25">
      <c r="A3919">
        <v>9.2496350624791983</v>
      </c>
      <c r="B3919">
        <v>6.844938335591888E-2</v>
      </c>
    </row>
    <row r="3920" spans="1:2" x14ac:dyDescent="0.25">
      <c r="A3920">
        <v>9.2522268108043537</v>
      </c>
      <c r="B3920">
        <v>6.801476973662457E-2</v>
      </c>
    </row>
    <row r="3921" spans="1:2" x14ac:dyDescent="0.25">
      <c r="A3921">
        <v>9.2548192073939486</v>
      </c>
      <c r="B3921">
        <v>6.7581161723155994E-2</v>
      </c>
    </row>
    <row r="3922" spans="1:2" x14ac:dyDescent="0.25">
      <c r="A3922">
        <v>9.2574122550393216</v>
      </c>
      <c r="B3922">
        <v>6.7148562376666998E-2</v>
      </c>
    </row>
    <row r="3923" spans="1:2" x14ac:dyDescent="0.25">
      <c r="A3923">
        <v>9.2600059565911881</v>
      </c>
      <c r="B3923">
        <v>6.6716974797802253E-2</v>
      </c>
    </row>
    <row r="3924" spans="1:2" x14ac:dyDescent="0.25">
      <c r="A3924">
        <v>9.2626003153456757</v>
      </c>
      <c r="B3924">
        <v>6.6286401328391115E-2</v>
      </c>
    </row>
    <row r="3925" spans="1:2" x14ac:dyDescent="0.25">
      <c r="A3925">
        <v>9.2651953342047033</v>
      </c>
      <c r="B3925">
        <v>6.5856845019040183E-2</v>
      </c>
    </row>
    <row r="3926" spans="1:2" x14ac:dyDescent="0.25">
      <c r="A3926">
        <v>9.2677910159524703</v>
      </c>
      <c r="B3926">
        <v>6.5428309293676032E-2</v>
      </c>
    </row>
    <row r="3927" spans="1:2" x14ac:dyDescent="0.25">
      <c r="A3927">
        <v>9.2703873639864263</v>
      </c>
      <c r="B3927">
        <v>6.5000796455952137E-2</v>
      </c>
    </row>
    <row r="3928" spans="1:2" x14ac:dyDescent="0.25">
      <c r="A3928">
        <v>9.2729843814779329</v>
      </c>
      <c r="B3928">
        <v>6.4574309362331758E-2</v>
      </c>
    </row>
    <row r="3929" spans="1:2" x14ac:dyDescent="0.25">
      <c r="A3929">
        <v>9.2755820712392207</v>
      </c>
      <c r="B3929">
        <v>6.4148851180085134E-2</v>
      </c>
    </row>
    <row r="3930" spans="1:2" x14ac:dyDescent="0.25">
      <c r="A3930">
        <v>9.2781804360974913</v>
      </c>
      <c r="B3930">
        <v>6.3724425281251093E-2</v>
      </c>
    </row>
    <row r="3931" spans="1:2" x14ac:dyDescent="0.25">
      <c r="A3931">
        <v>9.2807794795184435</v>
      </c>
      <c r="B3931">
        <v>6.3301034093845049E-2</v>
      </c>
    </row>
    <row r="3932" spans="1:2" x14ac:dyDescent="0.25">
      <c r="A3932">
        <v>9.2833792048869359</v>
      </c>
      <c r="B3932">
        <v>6.2878680330371209E-2</v>
      </c>
    </row>
    <row r="3933" spans="1:2" x14ac:dyDescent="0.25">
      <c r="A3933">
        <v>9.2859796151517209</v>
      </c>
      <c r="B3933">
        <v>6.2457367287851673E-2</v>
      </c>
    </row>
    <row r="3934" spans="1:2" x14ac:dyDescent="0.25">
      <c r="A3934">
        <v>9.28858071334529</v>
      </c>
      <c r="B3934">
        <v>6.2037098087804166E-2</v>
      </c>
    </row>
    <row r="3935" spans="1:2" x14ac:dyDescent="0.25">
      <c r="A3935">
        <v>9.2911825028023856</v>
      </c>
      <c r="B3935">
        <v>6.1617875446971761E-2</v>
      </c>
    </row>
    <row r="3936" spans="1:2" x14ac:dyDescent="0.25">
      <c r="A3936">
        <v>9.2937849867668305</v>
      </c>
      <c r="B3936">
        <v>6.1199702319739618E-2</v>
      </c>
    </row>
    <row r="3937" spans="1:2" x14ac:dyDescent="0.25">
      <c r="A3937">
        <v>9.2963881683676046</v>
      </c>
      <c r="B3937">
        <v>6.0782581937805363E-2</v>
      </c>
    </row>
    <row r="3938" spans="1:2" x14ac:dyDescent="0.25">
      <c r="A3938">
        <v>9.2989920509568886</v>
      </c>
      <c r="B3938">
        <v>6.036651714332697E-2</v>
      </c>
    </row>
    <row r="3939" spans="1:2" x14ac:dyDescent="0.25">
      <c r="A3939">
        <v>9.3015966379046571</v>
      </c>
      <c r="B3939">
        <v>5.9951510876173231E-2</v>
      </c>
    </row>
    <row r="3940" spans="1:2" x14ac:dyDescent="0.25">
      <c r="A3940">
        <v>9.3042019325106313</v>
      </c>
      <c r="B3940">
        <v>5.9537566150173568E-2</v>
      </c>
    </row>
    <row r="3941" spans="1:2" x14ac:dyDescent="0.25">
      <c r="A3941">
        <v>9.3068079379790767</v>
      </c>
      <c r="B3941">
        <v>5.9124686170355135E-2</v>
      </c>
    </row>
    <row r="3942" spans="1:2" x14ac:dyDescent="0.25">
      <c r="A3942">
        <v>9.3094146576949175</v>
      </c>
      <c r="B3942">
        <v>5.8712873912431296E-2</v>
      </c>
    </row>
    <row r="3943" spans="1:2" x14ac:dyDescent="0.25">
      <c r="A3943">
        <v>9.3120220951440871</v>
      </c>
      <c r="B3943">
        <v>5.8302132307672283E-2</v>
      </c>
    </row>
    <row r="3944" spans="1:2" x14ac:dyDescent="0.25">
      <c r="A3944">
        <v>9.3146302537607486</v>
      </c>
      <c r="B3944">
        <v>5.7892464329563853E-2</v>
      </c>
    </row>
    <row r="3945" spans="1:2" x14ac:dyDescent="0.25">
      <c r="A3945">
        <v>9.3172391367915939</v>
      </c>
      <c r="B3945">
        <v>5.7483873371161016E-2</v>
      </c>
    </row>
    <row r="3946" spans="1:2" x14ac:dyDescent="0.25">
      <c r="A3946">
        <v>9.3198487478421281</v>
      </c>
      <c r="B3946">
        <v>5.7076362124336533E-2</v>
      </c>
    </row>
    <row r="3947" spans="1:2" x14ac:dyDescent="0.25">
      <c r="A3947">
        <v>9.3224590902772615</v>
      </c>
      <c r="B3947">
        <v>5.6669933944618077E-2</v>
      </c>
    </row>
    <row r="3948" spans="1:2" x14ac:dyDescent="0.25">
      <c r="A3948">
        <v>9.3250701676554488</v>
      </c>
      <c r="B3948">
        <v>5.6264591842839315E-2</v>
      </c>
    </row>
    <row r="3949" spans="1:2" x14ac:dyDescent="0.25">
      <c r="A3949">
        <v>9.327681983623787</v>
      </c>
      <c r="B3949">
        <v>5.5860338748912719E-2</v>
      </c>
    </row>
    <row r="3950" spans="1:2" x14ac:dyDescent="0.25">
      <c r="A3950">
        <v>9.3302945416954106</v>
      </c>
      <c r="B3950">
        <v>5.5457177786816879E-2</v>
      </c>
    </row>
    <row r="3951" spans="1:2" x14ac:dyDescent="0.25">
      <c r="A3951">
        <v>9.3329078452355017</v>
      </c>
      <c r="B3951">
        <v>5.5055112264624395E-2</v>
      </c>
    </row>
    <row r="3952" spans="1:2" x14ac:dyDescent="0.25">
      <c r="A3952">
        <v>9.3355218977713879</v>
      </c>
      <c r="B3952">
        <v>5.465414539777616E-2</v>
      </c>
    </row>
    <row r="3953" spans="1:2" x14ac:dyDescent="0.25">
      <c r="A3953">
        <v>9.3381367031318288</v>
      </c>
      <c r="B3953">
        <v>5.4254280128143616E-2</v>
      </c>
    </row>
    <row r="3954" spans="1:2" x14ac:dyDescent="0.25">
      <c r="A3954">
        <v>9.3407522651847561</v>
      </c>
      <c r="B3954">
        <v>5.385551928286085E-2</v>
      </c>
    </row>
    <row r="3955" spans="1:2" x14ac:dyDescent="0.25">
      <c r="A3955">
        <v>9.3433685873662338</v>
      </c>
      <c r="B3955">
        <v>5.3457866425179031E-2</v>
      </c>
    </row>
    <row r="3956" spans="1:2" x14ac:dyDescent="0.25">
      <c r="A3956">
        <v>9.3459856733255062</v>
      </c>
      <c r="B3956">
        <v>5.3061324618673342E-2</v>
      </c>
    </row>
    <row r="3957" spans="1:2" x14ac:dyDescent="0.25">
      <c r="A3957">
        <v>9.3486035267390353</v>
      </c>
      <c r="B3957">
        <v>5.2665897170865145E-2</v>
      </c>
    </row>
    <row r="3958" spans="1:2" x14ac:dyDescent="0.25">
      <c r="A3958">
        <v>9.3512221515367582</v>
      </c>
      <c r="B3958">
        <v>5.2271587016832946E-2</v>
      </c>
    </row>
    <row r="3959" spans="1:2" x14ac:dyDescent="0.25">
      <c r="A3959">
        <v>9.3538415515584532</v>
      </c>
      <c r="B3959">
        <v>5.1878397300375814E-2</v>
      </c>
    </row>
    <row r="3960" spans="1:2" x14ac:dyDescent="0.25">
      <c r="A3960">
        <v>9.3564617304926578</v>
      </c>
      <c r="B3960">
        <v>5.148633133471997E-2</v>
      </c>
    </row>
    <row r="3961" spans="1:2" x14ac:dyDescent="0.25">
      <c r="A3961">
        <v>9.3590826920308441</v>
      </c>
      <c r="B3961">
        <v>5.1095392568776925E-2</v>
      </c>
    </row>
    <row r="3962" spans="1:2" x14ac:dyDescent="0.25">
      <c r="A3962">
        <v>9.3617044402451963</v>
      </c>
      <c r="B3962">
        <v>5.0705583763360616E-2</v>
      </c>
    </row>
    <row r="3963" spans="1:2" x14ac:dyDescent="0.25">
      <c r="A3963">
        <v>9.3643269788674566</v>
      </c>
      <c r="B3963">
        <v>5.0316908577036863E-2</v>
      </c>
    </row>
    <row r="3964" spans="1:2" x14ac:dyDescent="0.25">
      <c r="A3964">
        <v>9.3669503119926976</v>
      </c>
      <c r="B3964">
        <v>4.9929369823392335E-2</v>
      </c>
    </row>
    <row r="3965" spans="1:2" x14ac:dyDescent="0.25">
      <c r="A3965">
        <v>9.3695744434179584</v>
      </c>
      <c r="B3965">
        <v>4.9542971049306925E-2</v>
      </c>
    </row>
    <row r="3966" spans="1:2" x14ac:dyDescent="0.25">
      <c r="A3966">
        <v>9.3721993770963596</v>
      </c>
      <c r="B3966">
        <v>4.9157715506932521E-2</v>
      </c>
    </row>
    <row r="3967" spans="1:2" x14ac:dyDescent="0.25">
      <c r="A3967">
        <v>9.3748251171364014</v>
      </c>
      <c r="B3967">
        <v>4.8773606388799906E-2</v>
      </c>
    </row>
    <row r="3968" spans="1:2" x14ac:dyDescent="0.25">
      <c r="A3968">
        <v>9.3774516676764339</v>
      </c>
      <c r="B3968">
        <v>4.8390646738857387E-2</v>
      </c>
    </row>
    <row r="3969" spans="1:2" x14ac:dyDescent="0.25">
      <c r="A3969">
        <v>9.380079032553553</v>
      </c>
      <c r="B3969">
        <v>4.8008840197559369E-2</v>
      </c>
    </row>
    <row r="3970" spans="1:2" x14ac:dyDescent="0.25">
      <c r="A3970">
        <v>9.3827072158227942</v>
      </c>
      <c r="B3970">
        <v>4.7628190101796058E-2</v>
      </c>
    </row>
    <row r="3971" spans="1:2" x14ac:dyDescent="0.25">
      <c r="A3971">
        <v>9.3853362218177629</v>
      </c>
      <c r="B3971">
        <v>4.7248699496281438E-2</v>
      </c>
    </row>
    <row r="3972" spans="1:2" x14ac:dyDescent="0.25">
      <c r="A3972">
        <v>9.3879660547756334</v>
      </c>
      <c r="B3972">
        <v>4.6870371643487556E-2</v>
      </c>
    </row>
    <row r="3973" spans="1:2" x14ac:dyDescent="0.25">
      <c r="A3973">
        <v>9.3905967187344039</v>
      </c>
      <c r="B3973">
        <v>4.6493210071246689E-2</v>
      </c>
    </row>
    <row r="3974" spans="1:2" x14ac:dyDescent="0.25">
      <c r="A3974">
        <v>9.3932282178408038</v>
      </c>
      <c r="B3974">
        <v>4.6117218219472039E-2</v>
      </c>
    </row>
    <row r="3975" spans="1:2" x14ac:dyDescent="0.25">
      <c r="A3975">
        <v>9.3958605564960074</v>
      </c>
      <c r="B3975">
        <v>4.5742399182217085E-2</v>
      </c>
    </row>
    <row r="3976" spans="1:2" x14ac:dyDescent="0.25">
      <c r="A3976">
        <v>9.3984937389753735</v>
      </c>
      <c r="B3976">
        <v>4.5368756387911026E-2</v>
      </c>
    </row>
    <row r="3977" spans="1:2" x14ac:dyDescent="0.25">
      <c r="A3977">
        <v>9.4011277695176112</v>
      </c>
      <c r="B3977">
        <v>4.4996293333682713E-2</v>
      </c>
    </row>
    <row r="3978" spans="1:2" x14ac:dyDescent="0.25">
      <c r="A3978">
        <v>9.4037626525136915</v>
      </c>
      <c r="B3978">
        <v>4.4625013228035304E-2</v>
      </c>
    </row>
    <row r="3979" spans="1:2" x14ac:dyDescent="0.25">
      <c r="A3979">
        <v>9.4063983922387031</v>
      </c>
      <c r="B3979">
        <v>4.4254919746662104E-2</v>
      </c>
    </row>
    <row r="3980" spans="1:2" x14ac:dyDescent="0.25">
      <c r="A3980">
        <v>9.4090349932827113</v>
      </c>
      <c r="B3980">
        <v>4.3886016082467977E-2</v>
      </c>
    </row>
    <row r="3981" spans="1:2" x14ac:dyDescent="0.25">
      <c r="A3981">
        <v>9.4116724602330422</v>
      </c>
      <c r="B3981">
        <v>4.3518305451068287E-2</v>
      </c>
    </row>
    <row r="3982" spans="1:2" x14ac:dyDescent="0.25">
      <c r="A3982">
        <v>9.4143107973687279</v>
      </c>
      <c r="B3982">
        <v>4.3151791595368999E-2</v>
      </c>
    </row>
    <row r="3983" spans="1:2" x14ac:dyDescent="0.25">
      <c r="A3983">
        <v>9.4169500091146645</v>
      </c>
      <c r="B3983">
        <v>4.2786478035680982E-2</v>
      </c>
    </row>
    <row r="3984" spans="1:2" x14ac:dyDescent="0.25">
      <c r="A3984">
        <v>9.4195901001858893</v>
      </c>
      <c r="B3984">
        <v>4.2422368062175184E-2</v>
      </c>
    </row>
    <row r="3985" spans="1:2" x14ac:dyDescent="0.25">
      <c r="A3985">
        <v>9.4222310753192389</v>
      </c>
      <c r="B3985">
        <v>4.2059465022159404E-2</v>
      </c>
    </row>
    <row r="3986" spans="1:2" x14ac:dyDescent="0.25">
      <c r="A3986">
        <v>9.4248729391418813</v>
      </c>
      <c r="B3986">
        <v>4.1697772461501373E-2</v>
      </c>
    </row>
    <row r="3987" spans="1:2" x14ac:dyDescent="0.25">
      <c r="A3987">
        <v>9.427515696259583</v>
      </c>
      <c r="B3987">
        <v>4.1337293855774573E-2</v>
      </c>
    </row>
    <row r="3988" spans="1:2" x14ac:dyDescent="0.25">
      <c r="A3988">
        <v>9.4301593512197979</v>
      </c>
      <c r="B3988">
        <v>4.0978032878099153E-2</v>
      </c>
    </row>
    <row r="3989" spans="1:2" x14ac:dyDescent="0.25">
      <c r="A3989">
        <v>9.4328039087715378</v>
      </c>
      <c r="B3989">
        <v>4.0619993012690023E-2</v>
      </c>
    </row>
    <row r="3990" spans="1:2" x14ac:dyDescent="0.25">
      <c r="A3990">
        <v>9.4354493738138867</v>
      </c>
      <c r="B3990">
        <v>4.0263177778075768E-2</v>
      </c>
    </row>
    <row r="3991" spans="1:2" x14ac:dyDescent="0.25">
      <c r="A3991">
        <v>9.4380957514127886</v>
      </c>
      <c r="B3991">
        <v>3.9907590403415898E-2</v>
      </c>
    </row>
    <row r="3992" spans="1:2" x14ac:dyDescent="0.25">
      <c r="A3992">
        <v>9.4407430463188149</v>
      </c>
      <c r="B3992">
        <v>3.9553234569631911E-2</v>
      </c>
    </row>
    <row r="3993" spans="1:2" x14ac:dyDescent="0.25">
      <c r="A3993">
        <v>9.4433912631737744</v>
      </c>
      <c r="B3993">
        <v>3.920011421177419E-2</v>
      </c>
    </row>
    <row r="3994" spans="1:2" x14ac:dyDescent="0.25">
      <c r="A3994">
        <v>9.4460404070770885</v>
      </c>
      <c r="B3994">
        <v>3.8848232669848583E-2</v>
      </c>
    </row>
    <row r="3995" spans="1:2" x14ac:dyDescent="0.25">
      <c r="A3995">
        <v>9.4486904832307843</v>
      </c>
      <c r="B3995">
        <v>3.8497593295370315E-2</v>
      </c>
    </row>
    <row r="3996" spans="1:2" x14ac:dyDescent="0.25">
      <c r="A3996">
        <v>9.451341496582403</v>
      </c>
      <c r="B3996">
        <v>3.814819995437084E-2</v>
      </c>
    </row>
    <row r="3997" spans="1:2" x14ac:dyDescent="0.25">
      <c r="A3997">
        <v>9.4539934522487101</v>
      </c>
      <c r="B3997">
        <v>3.7800056086914266E-2</v>
      </c>
    </row>
    <row r="3998" spans="1:2" x14ac:dyDescent="0.25">
      <c r="A3998">
        <v>9.4566463552364741</v>
      </c>
      <c r="B3998">
        <v>3.745316544153187E-2</v>
      </c>
    </row>
    <row r="3999" spans="1:2" x14ac:dyDescent="0.25">
      <c r="A3999">
        <v>9.4593002105955009</v>
      </c>
      <c r="B3999">
        <v>3.7107531902444174E-2</v>
      </c>
    </row>
    <row r="4000" spans="1:2" x14ac:dyDescent="0.25">
      <c r="A4000">
        <v>9.4619550238513597</v>
      </c>
      <c r="B4000">
        <v>3.6763158550976158E-2</v>
      </c>
    </row>
    <row r="4001" spans="1:2" x14ac:dyDescent="0.25">
      <c r="A4001">
        <v>9.4646108000822657</v>
      </c>
      <c r="B4001">
        <v>3.6420049385202255E-2</v>
      </c>
    </row>
    <row r="4002" spans="1:2" x14ac:dyDescent="0.25">
      <c r="A4002">
        <v>9.4672675444295358</v>
      </c>
      <c r="B4002">
        <v>3.6078208416611489E-2</v>
      </c>
    </row>
    <row r="4003" spans="1:2" x14ac:dyDescent="0.25">
      <c r="A4003">
        <v>9.4699252626394266</v>
      </c>
      <c r="B4003">
        <v>3.5737638670568131E-2</v>
      </c>
    </row>
    <row r="4004" spans="1:2" x14ac:dyDescent="0.25">
      <c r="A4004">
        <v>9.4725839600420532</v>
      </c>
      <c r="B4004">
        <v>3.5398344151676406E-2</v>
      </c>
    </row>
    <row r="4005" spans="1:2" x14ac:dyDescent="0.25">
      <c r="A4005">
        <v>9.4752436419940942</v>
      </c>
      <c r="B4005">
        <v>3.5060328588780804E-2</v>
      </c>
    </row>
    <row r="4006" spans="1:2" x14ac:dyDescent="0.25">
      <c r="A4006">
        <v>9.477904313873081</v>
      </c>
      <c r="B4006">
        <v>3.4723595764250652E-2</v>
      </c>
    </row>
    <row r="4007" spans="1:2" x14ac:dyDescent="0.25">
      <c r="A4007">
        <v>9.480565981177973</v>
      </c>
      <c r="B4007">
        <v>3.4388149664147237E-2</v>
      </c>
    </row>
    <row r="4008" spans="1:2" x14ac:dyDescent="0.25">
      <c r="A4008">
        <v>9.4832286498592531</v>
      </c>
      <c r="B4008">
        <v>3.4053993387289871E-2</v>
      </c>
    </row>
    <row r="4009" spans="1:2" x14ac:dyDescent="0.25">
      <c r="A4009">
        <v>9.4858923253450023</v>
      </c>
      <c r="B4009">
        <v>3.3721131294472975E-2</v>
      </c>
    </row>
    <row r="4010" spans="1:2" x14ac:dyDescent="0.25">
      <c r="A4010">
        <v>9.4885570133805022</v>
      </c>
      <c r="B4010">
        <v>3.3389566847482663E-2</v>
      </c>
    </row>
    <row r="4011" spans="1:2" x14ac:dyDescent="0.25">
      <c r="A4011">
        <v>9.4912227195864691</v>
      </c>
      <c r="B4011">
        <v>3.305930424959793E-2</v>
      </c>
    </row>
    <row r="4012" spans="1:2" x14ac:dyDescent="0.25">
      <c r="A4012">
        <v>9.493889450018246</v>
      </c>
      <c r="B4012">
        <v>3.2730346742301762E-2</v>
      </c>
    </row>
    <row r="4013" spans="1:2" x14ac:dyDescent="0.25">
      <c r="A4013">
        <v>9.4965572103055909</v>
      </c>
      <c r="B4013">
        <v>3.2402698760267162E-2</v>
      </c>
    </row>
    <row r="4014" spans="1:2" x14ac:dyDescent="0.25">
      <c r="A4014">
        <v>9.4992260065259586</v>
      </c>
      <c r="B4014">
        <v>3.2076363784258613E-2</v>
      </c>
    </row>
    <row r="4015" spans="1:2" x14ac:dyDescent="0.25">
      <c r="A4015">
        <v>9.5018958447091961</v>
      </c>
      <c r="B4015">
        <v>3.1751345591488407E-2</v>
      </c>
    </row>
    <row r="4016" spans="1:2" x14ac:dyDescent="0.25">
      <c r="A4016">
        <v>9.5045667306651662</v>
      </c>
      <c r="B4016">
        <v>3.1427648376213986E-2</v>
      </c>
    </row>
    <row r="4017" spans="1:2" x14ac:dyDescent="0.25">
      <c r="A4017">
        <v>9.5072386704112759</v>
      </c>
      <c r="B4017">
        <v>3.1105276137763527E-2</v>
      </c>
    </row>
    <row r="4018" spans="1:2" x14ac:dyDescent="0.25">
      <c r="A4018">
        <v>9.5099116703966224</v>
      </c>
      <c r="B4018">
        <v>3.0784232307763691E-2</v>
      </c>
    </row>
    <row r="4019" spans="1:2" x14ac:dyDescent="0.25">
      <c r="A4019">
        <v>9.5125857367516744</v>
      </c>
      <c r="B4019">
        <v>3.0464521079916086E-2</v>
      </c>
    </row>
    <row r="4020" spans="1:2" x14ac:dyDescent="0.25">
      <c r="A4020">
        <v>9.515260875671876</v>
      </c>
      <c r="B4020">
        <v>3.0146146382697289E-2</v>
      </c>
    </row>
    <row r="4021" spans="1:2" x14ac:dyDescent="0.25">
      <c r="A4021">
        <v>9.5179370934170926</v>
      </c>
      <c r="B4021">
        <v>2.9829112293890899E-2</v>
      </c>
    </row>
    <row r="4022" spans="1:2" x14ac:dyDescent="0.25">
      <c r="A4022">
        <v>9.5206143964922827</v>
      </c>
      <c r="B4022">
        <v>2.9513422642250247E-2</v>
      </c>
    </row>
    <row r="4023" spans="1:2" x14ac:dyDescent="0.25">
      <c r="A4023">
        <v>9.5232927913971412</v>
      </c>
      <c r="B4023">
        <v>2.9199081257140172E-2</v>
      </c>
    </row>
    <row r="4024" spans="1:2" x14ac:dyDescent="0.25">
      <c r="A4024">
        <v>9.5259722843971879</v>
      </c>
      <c r="B4024">
        <v>2.8886092587814639E-2</v>
      </c>
    </row>
    <row r="4025" spans="1:2" x14ac:dyDescent="0.25">
      <c r="A4025">
        <v>9.5286528821708796</v>
      </c>
      <c r="B4025">
        <v>2.8574460369572837E-2</v>
      </c>
    </row>
    <row r="4026" spans="1:2" x14ac:dyDescent="0.25">
      <c r="A4026">
        <v>9.5313345913809506</v>
      </c>
      <c r="B4026">
        <v>2.8264188646508152E-2</v>
      </c>
    </row>
    <row r="4027" spans="1:2" x14ac:dyDescent="0.25">
      <c r="A4027">
        <v>9.5340174186697304</v>
      </c>
      <c r="B4027">
        <v>2.7955281530100365E-2</v>
      </c>
    </row>
    <row r="4028" spans="1:2" x14ac:dyDescent="0.25">
      <c r="A4028">
        <v>9.5367013707186015</v>
      </c>
      <c r="B4028">
        <v>2.7647743388553407E-2</v>
      </c>
    </row>
    <row r="4029" spans="1:2" x14ac:dyDescent="0.25">
      <c r="A4029">
        <v>9.5393864547274596</v>
      </c>
      <c r="B4029">
        <v>2.7341577718692486E-2</v>
      </c>
    </row>
    <row r="4030" spans="1:2" x14ac:dyDescent="0.25">
      <c r="A4030">
        <v>9.5420726774931719</v>
      </c>
      <c r="B4030">
        <v>2.7036789005779639E-2</v>
      </c>
    </row>
    <row r="4031" spans="1:2" x14ac:dyDescent="0.25">
      <c r="A4031">
        <v>9.5447600459612829</v>
      </c>
      <c r="B4031">
        <v>2.6733381284949866E-2</v>
      </c>
    </row>
    <row r="4032" spans="1:2" x14ac:dyDescent="0.25">
      <c r="A4032">
        <v>9.547448567130175</v>
      </c>
      <c r="B4032">
        <v>2.6431358803564307E-2</v>
      </c>
    </row>
    <row r="4033" spans="1:2" x14ac:dyDescent="0.25">
      <c r="A4033">
        <v>9.5501382481543153</v>
      </c>
      <c r="B4033">
        <v>2.6130725577947343E-2</v>
      </c>
    </row>
    <row r="4034" spans="1:2" x14ac:dyDescent="0.25">
      <c r="A4034">
        <v>9.5528290961124238</v>
      </c>
      <c r="B4034">
        <v>2.5831486061830236E-2</v>
      </c>
    </row>
    <row r="4035" spans="1:2" x14ac:dyDescent="0.25">
      <c r="A4035">
        <v>9.5555211184799944</v>
      </c>
      <c r="B4035">
        <v>2.5533644116737687E-2</v>
      </c>
    </row>
    <row r="4036" spans="1:2" x14ac:dyDescent="0.25">
      <c r="A4036">
        <v>9.5582143224998273</v>
      </c>
      <c r="B4036">
        <v>2.5237204115816092E-2</v>
      </c>
    </row>
    <row r="4037" spans="1:2" x14ac:dyDescent="0.25">
      <c r="A4037">
        <v>9.5609087154587993</v>
      </c>
      <c r="B4037">
        <v>2.4942170455678193E-2</v>
      </c>
    </row>
    <row r="4038" spans="1:2" x14ac:dyDescent="0.25">
      <c r="A4038">
        <v>9.5636043049593926</v>
      </c>
      <c r="B4038">
        <v>2.4648547382616876E-2</v>
      </c>
    </row>
    <row r="4039" spans="1:2" x14ac:dyDescent="0.25">
      <c r="A4039">
        <v>9.5663010988836046</v>
      </c>
      <c r="B4039">
        <v>2.4356338765313734E-2</v>
      </c>
    </row>
    <row r="4040" spans="1:2" x14ac:dyDescent="0.25">
      <c r="A4040">
        <v>9.5689991047783387</v>
      </c>
      <c r="B4040">
        <v>2.4065549007214509E-2</v>
      </c>
    </row>
    <row r="4041" spans="1:2" x14ac:dyDescent="0.25">
      <c r="A4041">
        <v>9.5716983299312481</v>
      </c>
      <c r="B4041">
        <v>2.37761831591079E-2</v>
      </c>
    </row>
    <row r="4042" spans="1:2" x14ac:dyDescent="0.25">
      <c r="A4042">
        <v>9.5743987826145602</v>
      </c>
      <c r="B4042">
        <v>2.3488244916793608E-2</v>
      </c>
    </row>
    <row r="4043" spans="1:2" x14ac:dyDescent="0.25">
      <c r="A4043">
        <v>9.577100471062991</v>
      </c>
      <c r="B4043">
        <v>2.3201738204724459E-2</v>
      </c>
    </row>
    <row r="4044" spans="1:2" x14ac:dyDescent="0.25">
      <c r="A4044">
        <v>9.5798034027607013</v>
      </c>
      <c r="B4044">
        <v>2.2916668421557807E-2</v>
      </c>
    </row>
    <row r="4045" spans="1:2" x14ac:dyDescent="0.25">
      <c r="A4045">
        <v>9.5825075860409505</v>
      </c>
      <c r="B4045">
        <v>2.263303932621057E-2</v>
      </c>
    </row>
    <row r="4046" spans="1:2" x14ac:dyDescent="0.25">
      <c r="A4046">
        <v>9.5852130291244215</v>
      </c>
      <c r="B4046">
        <v>2.2350855469478129E-2</v>
      </c>
    </row>
    <row r="4047" spans="1:2" x14ac:dyDescent="0.25">
      <c r="A4047">
        <v>9.5879197403067629</v>
      </c>
      <c r="B4047">
        <v>2.2070121083107234E-2</v>
      </c>
    </row>
    <row r="4048" spans="1:2" x14ac:dyDescent="0.25">
      <c r="A4048">
        <v>9.5906277275824188</v>
      </c>
      <c r="B4048">
        <v>2.1790841179614148E-2</v>
      </c>
    </row>
    <row r="4049" spans="1:2" x14ac:dyDescent="0.25">
      <c r="A4049">
        <v>9.5933369995169553</v>
      </c>
      <c r="B4049">
        <v>2.1513020181709416E-2</v>
      </c>
    </row>
    <row r="4050" spans="1:2" x14ac:dyDescent="0.25">
      <c r="A4050">
        <v>9.5960475652232731</v>
      </c>
      <c r="B4050">
        <v>2.1236661946345037E-2</v>
      </c>
    </row>
    <row r="4051" spans="1:2" x14ac:dyDescent="0.25">
      <c r="A4051">
        <v>9.598759433312047</v>
      </c>
      <c r="B4051">
        <v>2.0961771248901133E-2</v>
      </c>
    </row>
    <row r="4052" spans="1:2" x14ac:dyDescent="0.25">
      <c r="A4052">
        <v>9.6014726122561473</v>
      </c>
      <c r="B4052">
        <v>2.068835283686285E-2</v>
      </c>
    </row>
    <row r="4053" spans="1:2" x14ac:dyDescent="0.25">
      <c r="A4053">
        <v>9.6041871106944861</v>
      </c>
      <c r="B4053">
        <v>2.0416411516659242E-2</v>
      </c>
    </row>
    <row r="4054" spans="1:2" x14ac:dyDescent="0.25">
      <c r="A4054">
        <v>9.606902937831947</v>
      </c>
      <c r="B4054">
        <v>2.0145951595436303E-2</v>
      </c>
    </row>
    <row r="4055" spans="1:2" x14ac:dyDescent="0.25">
      <c r="A4055">
        <v>9.6096201029620634</v>
      </c>
      <c r="B4055">
        <v>1.9876977730824332E-2</v>
      </c>
    </row>
    <row r="4056" spans="1:2" x14ac:dyDescent="0.25">
      <c r="A4056">
        <v>9.6123386155798372</v>
      </c>
      <c r="B4056">
        <v>1.9609494020030791E-2</v>
      </c>
    </row>
    <row r="4057" spans="1:2" x14ac:dyDescent="0.25">
      <c r="A4057">
        <v>9.6150584844889782</v>
      </c>
      <c r="B4057">
        <v>1.9343505888608181E-2</v>
      </c>
    </row>
    <row r="4058" spans="1:2" x14ac:dyDescent="0.25">
      <c r="A4058">
        <v>9.617779718965874</v>
      </c>
      <c r="B4058">
        <v>1.907901802973451E-2</v>
      </c>
    </row>
    <row r="4059" spans="1:2" x14ac:dyDescent="0.25">
      <c r="A4059">
        <v>9.620502328835018</v>
      </c>
      <c r="B4059">
        <v>1.8816034941107972E-2</v>
      </c>
    </row>
    <row r="4060" spans="1:2" x14ac:dyDescent="0.25">
      <c r="A4060">
        <v>9.6232263241089253</v>
      </c>
      <c r="B4060">
        <v>1.8554560928467186E-2</v>
      </c>
    </row>
    <row r="4061" spans="1:2" x14ac:dyDescent="0.25">
      <c r="A4061">
        <v>9.6259517142913271</v>
      </c>
      <c r="B4061">
        <v>1.8294601128848439E-2</v>
      </c>
    </row>
    <row r="4062" spans="1:2" x14ac:dyDescent="0.25">
      <c r="A4062">
        <v>9.6286785089746694</v>
      </c>
      <c r="B4062">
        <v>1.8036160723158549E-2</v>
      </c>
    </row>
    <row r="4063" spans="1:2" x14ac:dyDescent="0.25">
      <c r="A4063">
        <v>9.6314067184910837</v>
      </c>
      <c r="B4063">
        <v>1.7779243786158621E-2</v>
      </c>
    </row>
    <row r="4064" spans="1:2" x14ac:dyDescent="0.25">
      <c r="A4064">
        <v>9.6341363526852586</v>
      </c>
      <c r="B4064">
        <v>1.7523855990998004E-2</v>
      </c>
    </row>
    <row r="4065" spans="1:2" x14ac:dyDescent="0.25">
      <c r="A4065">
        <v>9.6368674222711537</v>
      </c>
      <c r="B4065">
        <v>1.7270001480189843E-2</v>
      </c>
    </row>
    <row r="4066" spans="1:2" x14ac:dyDescent="0.25">
      <c r="A4066">
        <v>9.6395999377136352</v>
      </c>
      <c r="B4066">
        <v>1.7017685334509397E-2</v>
      </c>
    </row>
    <row r="4067" spans="1:2" x14ac:dyDescent="0.25">
      <c r="A4067">
        <v>9.642333909495985</v>
      </c>
      <c r="B4067">
        <v>1.6766912507338427E-2</v>
      </c>
    </row>
    <row r="4068" spans="1:2" x14ac:dyDescent="0.25">
      <c r="A4068">
        <v>9.6450693482400176</v>
      </c>
      <c r="B4068">
        <v>1.6517687869029109E-2</v>
      </c>
    </row>
    <row r="4069" spans="1:2" x14ac:dyDescent="0.25">
      <c r="A4069">
        <v>9.6478062645240481</v>
      </c>
      <c r="B4069">
        <v>1.6270016823788716E-2</v>
      </c>
    </row>
    <row r="4070" spans="1:2" x14ac:dyDescent="0.25">
      <c r="A4070">
        <v>9.6505446695823736</v>
      </c>
      <c r="B4070">
        <v>1.6023903906370672E-2</v>
      </c>
    </row>
    <row r="4071" spans="1:2" x14ac:dyDescent="0.25">
      <c r="A4071">
        <v>9.6532845746001961</v>
      </c>
      <c r="B4071">
        <v>1.5779354231283422E-2</v>
      </c>
    </row>
    <row r="4072" spans="1:2" x14ac:dyDescent="0.25">
      <c r="A4072">
        <v>9.6560259908016732</v>
      </c>
      <c r="B4072">
        <v>1.5536372922860116E-2</v>
      </c>
    </row>
    <row r="4073" spans="1:2" x14ac:dyDescent="0.25">
      <c r="A4073">
        <v>9.6587689295981072</v>
      </c>
      <c r="B4073">
        <v>1.5294965062148206E-2</v>
      </c>
    </row>
    <row r="4074" spans="1:2" x14ac:dyDescent="0.25">
      <c r="A4074">
        <v>9.6615134025767144</v>
      </c>
      <c r="B4074">
        <v>1.505513579020565E-2</v>
      </c>
    </row>
    <row r="4075" spans="1:2" x14ac:dyDescent="0.25">
      <c r="A4075">
        <v>9.6642594215306765</v>
      </c>
      <c r="B4075">
        <v>1.4816890173315219E-2</v>
      </c>
    </row>
    <row r="4076" spans="1:2" x14ac:dyDescent="0.25">
      <c r="A4076">
        <v>9.6670069983868299</v>
      </c>
      <c r="B4076">
        <v>1.4580233407877044E-2</v>
      </c>
    </row>
    <row r="4077" spans="1:2" x14ac:dyDescent="0.25">
      <c r="A4077">
        <v>9.6697561451812053</v>
      </c>
      <c r="B4077">
        <v>1.4345170660747817E-2</v>
      </c>
    </row>
    <row r="4078" spans="1:2" x14ac:dyDescent="0.25">
      <c r="A4078">
        <v>9.6725068740219395</v>
      </c>
      <c r="B4078">
        <v>1.4111707440847363E-2</v>
      </c>
    </row>
    <row r="4079" spans="1:2" x14ac:dyDescent="0.25">
      <c r="A4079">
        <v>9.6752591975223634</v>
      </c>
      <c r="B4079">
        <v>1.3879848775246038E-2</v>
      </c>
    </row>
    <row r="4080" spans="1:2" x14ac:dyDescent="0.25">
      <c r="A4080">
        <v>9.6780131284487361</v>
      </c>
      <c r="B4080">
        <v>1.3649599653228029E-2</v>
      </c>
    </row>
    <row r="4081" spans="1:2" x14ac:dyDescent="0.25">
      <c r="A4081">
        <v>9.68076867919706</v>
      </c>
      <c r="B4081">
        <v>1.3420966112026559E-2</v>
      </c>
    </row>
    <row r="4082" spans="1:2" x14ac:dyDescent="0.25">
      <c r="A4082">
        <v>9.6835258629184473</v>
      </c>
      <c r="B4082">
        <v>1.3193953019323639E-2</v>
      </c>
    </row>
    <row r="4083" spans="1:2" x14ac:dyDescent="0.25">
      <c r="A4083">
        <v>9.6862846927775923</v>
      </c>
      <c r="B4083">
        <v>1.2968566078210522E-2</v>
      </c>
    </row>
    <row r="4084" spans="1:2" x14ac:dyDescent="0.25">
      <c r="A4084">
        <v>9.6890451823871562</v>
      </c>
      <c r="B4084">
        <v>1.2744810290273799E-2</v>
      </c>
    </row>
    <row r="4085" spans="1:2" x14ac:dyDescent="0.25">
      <c r="A4085">
        <v>9.691807345196267</v>
      </c>
      <c r="B4085">
        <v>1.2522691367683057E-2</v>
      </c>
    </row>
    <row r="4086" spans="1:2" x14ac:dyDescent="0.25">
      <c r="A4086">
        <v>9.6945711948174935</v>
      </c>
      <c r="B4086">
        <v>1.2302214984088006E-2</v>
      </c>
    </row>
    <row r="4087" spans="1:2" x14ac:dyDescent="0.25">
      <c r="A4087">
        <v>9.6973367453703414</v>
      </c>
      <c r="B4087">
        <v>1.2083386564023324E-2</v>
      </c>
    </row>
    <row r="4088" spans="1:2" x14ac:dyDescent="0.25">
      <c r="A4088">
        <v>9.7001040112730319</v>
      </c>
      <c r="B4088">
        <v>1.1866211293538471E-2</v>
      </c>
    </row>
    <row r="4089" spans="1:2" x14ac:dyDescent="0.25">
      <c r="A4089">
        <v>9.7028730066550661</v>
      </c>
      <c r="B4089">
        <v>1.16506951761495E-2</v>
      </c>
    </row>
    <row r="4090" spans="1:2" x14ac:dyDescent="0.25">
      <c r="A4090">
        <v>9.7056437459363778</v>
      </c>
      <c r="B4090">
        <v>1.1436844189460626E-2</v>
      </c>
    </row>
    <row r="4091" spans="1:2" x14ac:dyDescent="0.25">
      <c r="A4091">
        <v>9.7084162444358899</v>
      </c>
      <c r="B4091">
        <v>1.1224663322801464E-2</v>
      </c>
    </row>
    <row r="4092" spans="1:2" x14ac:dyDescent="0.25">
      <c r="A4092">
        <v>9.7111905172724811</v>
      </c>
      <c r="B4092">
        <v>1.101415853689117E-2</v>
      </c>
    </row>
    <row r="4093" spans="1:2" x14ac:dyDescent="0.25">
      <c r="A4093">
        <v>9.7139665796878667</v>
      </c>
      <c r="B4093">
        <v>1.0805335495215028E-2</v>
      </c>
    </row>
    <row r="4094" spans="1:2" x14ac:dyDescent="0.25">
      <c r="A4094">
        <v>9.7167444469316564</v>
      </c>
      <c r="B4094">
        <v>1.0598200647375478E-2</v>
      </c>
    </row>
    <row r="4095" spans="1:2" x14ac:dyDescent="0.25">
      <c r="A4095">
        <v>9.7195241353289106</v>
      </c>
      <c r="B4095">
        <v>1.0392759163548282E-2</v>
      </c>
    </row>
    <row r="4096" spans="1:2" x14ac:dyDescent="0.25">
      <c r="A4096">
        <v>9.7223056612202541</v>
      </c>
      <c r="B4096">
        <v>1.0189016638560599E-2</v>
      </c>
    </row>
    <row r="4097" spans="1:2" x14ac:dyDescent="0.25">
      <c r="A4097">
        <v>9.7250890404603805</v>
      </c>
      <c r="B4097">
        <v>9.986979977388382E-3</v>
      </c>
    </row>
    <row r="4098" spans="1:2" x14ac:dyDescent="0.25">
      <c r="A4098">
        <v>9.7278742900490425</v>
      </c>
      <c r="B4098">
        <v>9.7866544821009552E-3</v>
      </c>
    </row>
    <row r="4099" spans="1:2" x14ac:dyDescent="0.25">
      <c r="A4099">
        <v>9.7306614271521088</v>
      </c>
      <c r="B4099">
        <v>9.5880460474716857E-3</v>
      </c>
    </row>
    <row r="4100" spans="1:2" x14ac:dyDescent="0.25">
      <c r="A4100">
        <v>9.7334504688024417</v>
      </c>
      <c r="B4100">
        <v>9.3911610821104802E-3</v>
      </c>
    </row>
    <row r="4101" spans="1:2" x14ac:dyDescent="0.25">
      <c r="A4101">
        <v>9.7362414325638618</v>
      </c>
      <c r="B4101">
        <v>9.1960054163431719E-3</v>
      </c>
    </row>
    <row r="4102" spans="1:2" x14ac:dyDescent="0.25">
      <c r="A4102">
        <v>9.7390343360767382</v>
      </c>
      <c r="B4102">
        <v>9.0025855625803647E-3</v>
      </c>
    </row>
    <row r="4103" spans="1:2" x14ac:dyDescent="0.25">
      <c r="A4103">
        <v>9.7418291976700981</v>
      </c>
      <c r="B4103">
        <v>8.8109076438614552E-3</v>
      </c>
    </row>
    <row r="4104" spans="1:2" x14ac:dyDescent="0.25">
      <c r="A4104">
        <v>9.7446260363374009</v>
      </c>
      <c r="B4104">
        <v>8.6209772874004924E-3</v>
      </c>
    </row>
    <row r="4105" spans="1:2" x14ac:dyDescent="0.25">
      <c r="A4105">
        <v>9.747424870740911</v>
      </c>
      <c r="B4105">
        <v>8.4328013170687794E-3</v>
      </c>
    </row>
    <row r="4106" spans="1:2" x14ac:dyDescent="0.25">
      <c r="A4106">
        <v>9.7502257200786087</v>
      </c>
      <c r="B4106">
        <v>8.2463858130319891E-3</v>
      </c>
    </row>
    <row r="4107" spans="1:2" x14ac:dyDescent="0.25">
      <c r="A4107">
        <v>9.7530286037607912</v>
      </c>
      <c r="B4107">
        <v>8.061737244235305E-3</v>
      </c>
    </row>
    <row r="4108" spans="1:2" x14ac:dyDescent="0.25">
      <c r="A4108">
        <v>9.7558335414873874</v>
      </c>
      <c r="B4108">
        <v>7.8788623553531691E-3</v>
      </c>
    </row>
    <row r="4109" spans="1:2" x14ac:dyDescent="0.25">
      <c r="A4109">
        <v>9.7586405538189709</v>
      </c>
      <c r="B4109">
        <v>7.6977673830575695E-3</v>
      </c>
    </row>
    <row r="4110" spans="1:2" x14ac:dyDescent="0.25">
      <c r="A4110">
        <v>9.7614496618448001</v>
      </c>
      <c r="B4110">
        <v>7.5184584729320932E-3</v>
      </c>
    </row>
    <row r="4111" spans="1:2" x14ac:dyDescent="0.25">
      <c r="A4111">
        <v>9.7642608865470439</v>
      </c>
      <c r="B4111">
        <v>7.3409424141957797E-3</v>
      </c>
    </row>
    <row r="4112" spans="1:2" x14ac:dyDescent="0.25">
      <c r="A4112">
        <v>9.7670742491083775</v>
      </c>
      <c r="B4112">
        <v>7.1652261543162675E-3</v>
      </c>
    </row>
    <row r="4113" spans="1:2" x14ac:dyDescent="0.25">
      <c r="A4113">
        <v>9.7698897714648059</v>
      </c>
      <c r="B4113">
        <v>6.9913164427047071E-3</v>
      </c>
    </row>
    <row r="4114" spans="1:2" x14ac:dyDescent="0.25">
      <c r="A4114">
        <v>9.7727074764490762</v>
      </c>
      <c r="B4114">
        <v>6.8192195526303821E-3</v>
      </c>
    </row>
    <row r="4115" spans="1:2" x14ac:dyDescent="0.25">
      <c r="A4115">
        <v>9.7755273870303423</v>
      </c>
      <c r="B4115">
        <v>6.6489422515745829E-3</v>
      </c>
    </row>
    <row r="4116" spans="1:2" x14ac:dyDescent="0.25">
      <c r="A4116">
        <v>9.7783495262309348</v>
      </c>
      <c r="B4116">
        <v>6.4804915915992406E-3</v>
      </c>
    </row>
    <row r="4117" spans="1:2" x14ac:dyDescent="0.25">
      <c r="A4117">
        <v>9.7811739174584194</v>
      </c>
      <c r="B4117">
        <v>6.3138752525651173E-3</v>
      </c>
    </row>
    <row r="4118" spans="1:2" x14ac:dyDescent="0.25">
      <c r="A4118">
        <v>9.784000585801861</v>
      </c>
      <c r="B4118">
        <v>6.1490991086657768E-3</v>
      </c>
    </row>
    <row r="4119" spans="1:2" x14ac:dyDescent="0.25">
      <c r="A4119">
        <v>9.7868295562793683</v>
      </c>
      <c r="B4119">
        <v>5.9861701062507121E-3</v>
      </c>
    </row>
    <row r="4120" spans="1:2" x14ac:dyDescent="0.25">
      <c r="A4120">
        <v>9.7896608535910303</v>
      </c>
      <c r="B4120">
        <v>5.8250960910579686E-3</v>
      </c>
    </row>
    <row r="4121" spans="1:2" x14ac:dyDescent="0.25">
      <c r="A4121">
        <v>9.7924945033252833</v>
      </c>
      <c r="B4121">
        <v>5.6658845963013845E-3</v>
      </c>
    </row>
    <row r="4122" spans="1:2" x14ac:dyDescent="0.25">
      <c r="A4122">
        <v>9.7953305326970863</v>
      </c>
      <c r="B4122">
        <v>5.5085420227198312E-3</v>
      </c>
    </row>
    <row r="4123" spans="1:2" x14ac:dyDescent="0.25">
      <c r="A4123">
        <v>9.798168969116297</v>
      </c>
      <c r="B4123">
        <v>5.3530755431494929E-3</v>
      </c>
    </row>
    <row r="4124" spans="1:2" x14ac:dyDescent="0.25">
      <c r="A4124">
        <v>9.8010098400005088</v>
      </c>
      <c r="B4124">
        <v>5.1994931652410668E-3</v>
      </c>
    </row>
    <row r="4125" spans="1:2" x14ac:dyDescent="0.25">
      <c r="A4125">
        <v>9.8038531738126053</v>
      </c>
      <c r="B4125">
        <v>5.0478019477455099E-3</v>
      </c>
    </row>
    <row r="4126" spans="1:2" x14ac:dyDescent="0.25">
      <c r="A4126">
        <v>9.8066989995161578</v>
      </c>
      <c r="B4126">
        <v>4.8980094714369026E-3</v>
      </c>
    </row>
    <row r="4127" spans="1:2" x14ac:dyDescent="0.25">
      <c r="A4127">
        <v>9.8095473465990786</v>
      </c>
      <c r="B4127">
        <v>4.7501237083948135E-3</v>
      </c>
    </row>
    <row r="4128" spans="1:2" x14ac:dyDescent="0.25">
      <c r="A4128">
        <v>9.8123982457997041</v>
      </c>
      <c r="B4128">
        <v>4.6041519757171537E-3</v>
      </c>
    </row>
    <row r="4129" spans="1:2" x14ac:dyDescent="0.25">
      <c r="A4129">
        <v>9.8152517285297574</v>
      </c>
      <c r="B4129">
        <v>4.4601017935574057E-3</v>
      </c>
    </row>
    <row r="4130" spans="1:2" x14ac:dyDescent="0.25">
      <c r="A4130">
        <v>9.8181078264900581</v>
      </c>
      <c r="B4130">
        <v>4.3179814022433569E-3</v>
      </c>
    </row>
    <row r="4131" spans="1:2" x14ac:dyDescent="0.25">
      <c r="A4131">
        <v>9.8209665723760047</v>
      </c>
      <c r="B4131">
        <v>4.1777990342905143E-3</v>
      </c>
    </row>
    <row r="4132" spans="1:2" x14ac:dyDescent="0.25">
      <c r="A4132">
        <v>9.8238280005143217</v>
      </c>
      <c r="B4132">
        <v>4.0395617509986596E-3</v>
      </c>
    </row>
    <row r="4133" spans="1:2" x14ac:dyDescent="0.25">
      <c r="A4133">
        <v>9.8266921452860156</v>
      </c>
      <c r="B4133">
        <v>3.9032778340809199E-3</v>
      </c>
    </row>
    <row r="4134" spans="1:2" x14ac:dyDescent="0.25">
      <c r="A4134">
        <v>9.8295590414838561</v>
      </c>
      <c r="B4134">
        <v>3.7689562251888536E-3</v>
      </c>
    </row>
    <row r="4135" spans="1:2" x14ac:dyDescent="0.25">
      <c r="A4135">
        <v>9.8324287256240339</v>
      </c>
      <c r="B4135">
        <v>3.6366050131372823E-3</v>
      </c>
    </row>
    <row r="4136" spans="1:2" x14ac:dyDescent="0.25">
      <c r="A4136">
        <v>9.8353012357957006</v>
      </c>
      <c r="B4136">
        <v>3.5062316921851619E-3</v>
      </c>
    </row>
    <row r="4137" spans="1:2" x14ac:dyDescent="0.25">
      <c r="A4137">
        <v>9.8381766101551911</v>
      </c>
      <c r="B4137">
        <v>3.3778453217788969E-3</v>
      </c>
    </row>
    <row r="4138" spans="1:2" x14ac:dyDescent="0.25">
      <c r="A4138">
        <v>9.8410548879923567</v>
      </c>
      <c r="B4138">
        <v>3.2514544442280627E-3</v>
      </c>
    </row>
    <row r="4139" spans="1:2" x14ac:dyDescent="0.25">
      <c r="A4139">
        <v>9.843936109771052</v>
      </c>
      <c r="B4139">
        <v>3.1270678959471423E-3</v>
      </c>
    </row>
    <row r="4140" spans="1:2" x14ac:dyDescent="0.25">
      <c r="A4140">
        <v>9.8468203174866815</v>
      </c>
      <c r="B4140">
        <v>3.0046943630221133E-3</v>
      </c>
    </row>
    <row r="4141" spans="1:2" x14ac:dyDescent="0.25">
      <c r="A4141">
        <v>9.8497075546292265</v>
      </c>
      <c r="B4141">
        <v>2.8843423365833005E-3</v>
      </c>
    </row>
    <row r="4142" spans="1:2" x14ac:dyDescent="0.25">
      <c r="A4142">
        <v>9.8525978655923652</v>
      </c>
      <c r="B4142">
        <v>2.7660208203180553E-3</v>
      </c>
    </row>
    <row r="4143" spans="1:2" x14ac:dyDescent="0.25">
      <c r="A4143">
        <v>9.8554912957132839</v>
      </c>
      <c r="B4143">
        <v>2.6497392836372837E-3</v>
      </c>
    </row>
    <row r="4144" spans="1:2" x14ac:dyDescent="0.25">
      <c r="A4144">
        <v>9.8583878920250534</v>
      </c>
      <c r="B4144">
        <v>2.5355070804726852E-3</v>
      </c>
    </row>
    <row r="4145" spans="1:2" x14ac:dyDescent="0.25">
      <c r="A4145">
        <v>9.861287703539432</v>
      </c>
      <c r="B4145">
        <v>2.4233333483819732E-3</v>
      </c>
    </row>
    <row r="4146" spans="1:2" x14ac:dyDescent="0.25">
      <c r="A4146">
        <v>9.8641907810305121</v>
      </c>
      <c r="B4146">
        <v>2.3132269990605524E-3</v>
      </c>
    </row>
    <row r="4147" spans="1:2" x14ac:dyDescent="0.25">
      <c r="A4147">
        <v>9.867097176104842</v>
      </c>
      <c r="B4147">
        <v>2.2051980635744537E-3</v>
      </c>
    </row>
    <row r="4148" spans="1:2" x14ac:dyDescent="0.25">
      <c r="A4148">
        <v>9.870006941999323</v>
      </c>
      <c r="B4148">
        <v>2.0992568775146589E-3</v>
      </c>
    </row>
    <row r="4149" spans="1:2" x14ac:dyDescent="0.25">
      <c r="A4149">
        <v>9.8729201348340663</v>
      </c>
      <c r="B4149">
        <v>1.9954123728896855E-3</v>
      </c>
    </row>
    <row r="4150" spans="1:2" x14ac:dyDescent="0.25">
      <c r="A4150">
        <v>9.8758368120548177</v>
      </c>
      <c r="B4150">
        <v>1.893675277469344E-3</v>
      </c>
    </row>
    <row r="4151" spans="1:2" x14ac:dyDescent="0.25">
      <c r="A4151">
        <v>9.8787570336562851</v>
      </c>
      <c r="B4151">
        <v>1.794055150966345E-3</v>
      </c>
    </row>
    <row r="4152" spans="1:2" x14ac:dyDescent="0.25">
      <c r="A4152">
        <v>9.8816808613757416</v>
      </c>
      <c r="B4152">
        <v>1.6965626870178818E-3</v>
      </c>
    </row>
    <row r="4153" spans="1:2" x14ac:dyDescent="0.25">
      <c r="A4153">
        <v>9.8846083593702314</v>
      </c>
      <c r="B4153">
        <v>1.6012082687942054E-3</v>
      </c>
    </row>
    <row r="4154" spans="1:2" x14ac:dyDescent="0.25">
      <c r="A4154">
        <v>9.8875395941601418</v>
      </c>
      <c r="B4154">
        <v>1.5080025953056863E-3</v>
      </c>
    </row>
    <row r="4155" spans="1:2" x14ac:dyDescent="0.25">
      <c r="A4155">
        <v>9.8904746348962735</v>
      </c>
      <c r="B4155">
        <v>1.4169569123064791E-3</v>
      </c>
    </row>
    <row r="4156" spans="1:2" x14ac:dyDescent="0.25">
      <c r="A4156">
        <v>9.8934135541371688</v>
      </c>
      <c r="B4156">
        <v>1.3280816478579332E-3</v>
      </c>
    </row>
    <row r="4157" spans="1:2" x14ac:dyDescent="0.25">
      <c r="A4157">
        <v>9.8963564271030062</v>
      </c>
      <c r="B4157">
        <v>1.2413881123990379E-3</v>
      </c>
    </row>
    <row r="4158" spans="1:2" x14ac:dyDescent="0.25">
      <c r="A4158">
        <v>9.8993033319303532</v>
      </c>
      <c r="B4158">
        <v>1.1568878708527555E-3</v>
      </c>
    </row>
    <row r="4159" spans="1:2" x14ac:dyDescent="0.25">
      <c r="A4159">
        <v>9.9022543501302653</v>
      </c>
      <c r="B4159">
        <v>1.0745927770607969E-3</v>
      </c>
    </row>
    <row r="4160" spans="1:2" x14ac:dyDescent="0.25">
      <c r="A4160">
        <v>9.9052095672052811</v>
      </c>
      <c r="B4160">
        <v>9.9451440935998097E-4</v>
      </c>
    </row>
    <row r="4161" spans="1:2" x14ac:dyDescent="0.25">
      <c r="A4161">
        <v>9.9081690724660838</v>
      </c>
      <c r="B4161">
        <v>9.1666525452508774E-4</v>
      </c>
    </row>
    <row r="4162" spans="1:2" x14ac:dyDescent="0.25">
      <c r="A4162">
        <v>9.9111329599643891</v>
      </c>
      <c r="B4162">
        <v>8.4105700675973956E-4</v>
      </c>
    </row>
    <row r="4163" spans="1:2" x14ac:dyDescent="0.25">
      <c r="A4163">
        <v>9.9141013277001786</v>
      </c>
      <c r="B4163">
        <v>7.6770250960061549E-4</v>
      </c>
    </row>
    <row r="4164" spans="1:2" x14ac:dyDescent="0.25">
      <c r="A4164">
        <v>9.9170742783428434</v>
      </c>
      <c r="B4164">
        <v>6.9661498355407317E-4</v>
      </c>
    </row>
    <row r="4165" spans="1:2" x14ac:dyDescent="0.25">
      <c r="A4165">
        <v>9.9200519202426136</v>
      </c>
      <c r="B4165">
        <v>6.2780778464949314E-4</v>
      </c>
    </row>
    <row r="4166" spans="1:2" x14ac:dyDescent="0.25">
      <c r="A4166">
        <v>9.9230343682376212</v>
      </c>
      <c r="B4166">
        <v>5.6129375775718646E-4</v>
      </c>
    </row>
    <row r="4167" spans="1:2" x14ac:dyDescent="0.25">
      <c r="A4167">
        <v>9.9260217430328304</v>
      </c>
      <c r="B4167">
        <v>4.9708698628256809E-4</v>
      </c>
    </row>
    <row r="4168" spans="1:2" x14ac:dyDescent="0.25">
      <c r="A4168">
        <v>9.9290141721722218</v>
      </c>
      <c r="B4168">
        <v>4.3520154626187262E-4</v>
      </c>
    </row>
    <row r="4169" spans="1:2" x14ac:dyDescent="0.25">
      <c r="A4169">
        <v>9.9320117905692946</v>
      </c>
      <c r="B4169">
        <v>3.7565170646449309E-4</v>
      </c>
    </row>
    <row r="4170" spans="1:2" x14ac:dyDescent="0.25">
      <c r="A4170">
        <v>9.9350147406807015</v>
      </c>
      <c r="B4170">
        <v>3.1845353109765523E-4</v>
      </c>
    </row>
    <row r="4171" spans="1:2" x14ac:dyDescent="0.25">
      <c r="A4171">
        <v>9.9380231753221189</v>
      </c>
      <c r="B4171">
        <v>2.6362182589182836E-4</v>
      </c>
    </row>
    <row r="4172" spans="1:2" x14ac:dyDescent="0.25">
      <c r="A4172">
        <v>9.9410372577155695</v>
      </c>
      <c r="B4172">
        <v>2.1117213206584256E-4</v>
      </c>
    </row>
    <row r="4173" spans="1:2" x14ac:dyDescent="0.25">
      <c r="A4173">
        <v>9.9440571618237552</v>
      </c>
      <c r="B4173">
        <v>1.6112080262889374E-4</v>
      </c>
    </row>
    <row r="4174" spans="1:2" x14ac:dyDescent="0.25">
      <c r="A4174">
        <v>9.9470830735743032</v>
      </c>
      <c r="B4174">
        <v>1.1348476659771333E-4</v>
      </c>
    </row>
    <row r="4175" spans="1:2" x14ac:dyDescent="0.25">
      <c r="A4175">
        <v>9.9501151922959181</v>
      </c>
      <c r="B4175">
        <v>6.8282326135375455E-5</v>
      </c>
    </row>
    <row r="4176" spans="1:2" x14ac:dyDescent="0.25">
      <c r="A4176">
        <v>9.9531537336755456</v>
      </c>
      <c r="B4176">
        <v>2.5531675801164673E-5</v>
      </c>
    </row>
    <row r="4177" spans="1:2" x14ac:dyDescent="0.25">
      <c r="A4177">
        <v>9.9561989317438755</v>
      </c>
      <c r="B4177">
        <v>-1.474822827358252E-5</v>
      </c>
    </row>
    <row r="4178" spans="1:2" x14ac:dyDescent="0.25">
      <c r="A4178">
        <v>9.9592510410436521</v>
      </c>
      <c r="B4178">
        <v>-5.253795925464497E-5</v>
      </c>
    </row>
    <row r="4179" spans="1:2" x14ac:dyDescent="0.25">
      <c r="A4179">
        <v>9.9623103386084377</v>
      </c>
      <c r="B4179">
        <v>-8.7816483477943987E-5</v>
      </c>
    </row>
    <row r="4180" spans="1:2" x14ac:dyDescent="0.25">
      <c r="A4180">
        <v>9.9653771275657501</v>
      </c>
      <c r="B4180">
        <v>-1.2056113297967018E-4</v>
      </c>
    </row>
    <row r="4181" spans="1:2" x14ac:dyDescent="0.25">
      <c r="A4181">
        <v>9.96845174251572</v>
      </c>
      <c r="B4181">
        <v>-1.5074869128983833E-4</v>
      </c>
    </row>
    <row r="4182" spans="1:2" x14ac:dyDescent="0.25">
      <c r="A4182">
        <v>9.9715345543737577</v>
      </c>
      <c r="B4182">
        <v>-1.7835442048324277E-4</v>
      </c>
    </row>
    <row r="4183" spans="1:2" x14ac:dyDescent="0.25">
      <c r="A4183">
        <v>9.9746259763723675</v>
      </c>
      <c r="B4183">
        <v>-2.0335101250151897E-4</v>
      </c>
    </row>
    <row r="4184" spans="1:2" x14ac:dyDescent="0.25">
      <c r="A4184">
        <v>9.9777264729766628</v>
      </c>
      <c r="B4184">
        <v>-2.2570918824825004E-4</v>
      </c>
    </row>
    <row r="4185" spans="1:2" x14ac:dyDescent="0.25">
      <c r="A4185">
        <v>9.9808365705072681</v>
      </c>
      <c r="B4185">
        <v>-2.4539644143845149E-4</v>
      </c>
    </row>
    <row r="4186" spans="1:2" x14ac:dyDescent="0.25">
      <c r="A4186">
        <v>9.9839568714012081</v>
      </c>
      <c r="B4186">
        <v>-2.6237715078659875E-4</v>
      </c>
    </row>
    <row r="4187" spans="1:2" x14ac:dyDescent="0.25">
      <c r="A4187">
        <v>9.9870880718789081</v>
      </c>
      <c r="B4187">
        <v>-2.7661090371742343E-4</v>
      </c>
    </row>
    <row r="4188" spans="1:2" x14ac:dyDescent="0.25">
      <c r="A4188">
        <v>9.9902309853904097</v>
      </c>
      <c r="B4188">
        <v>-2.8804892495865432E-4</v>
      </c>
    </row>
    <row r="4189" spans="1:2" x14ac:dyDescent="0.25">
      <c r="A4189">
        <v>9.9933865786971552</v>
      </c>
      <c r="B4189">
        <v>-2.9663431344477756E-4</v>
      </c>
    </row>
    <row r="4190" spans="1:2" x14ac:dyDescent="0.25">
      <c r="A4190">
        <v>9.9965560198274144</v>
      </c>
      <c r="B4190">
        <v>-3.0229511452657242E-4</v>
      </c>
    </row>
    <row r="4191" spans="1:2" x14ac:dyDescent="0.25">
      <c r="A4191">
        <v>10</v>
      </c>
      <c r="B4191">
        <v>-4.9542029506893705E-4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Run 1_ Robot_3R_plan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Pena Medina</cp:lastModifiedBy>
  <dcterms:modified xsi:type="dcterms:W3CDTF">2020-11-04T23:33:13Z</dcterms:modified>
</cp:coreProperties>
</file>