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enm\Documents\01_Scripts\00_syncs\labyrinth_heatmap\"/>
    </mc:Choice>
  </mc:AlternateContent>
  <xr:revisionPtr revIDLastSave="0" documentId="13_ncr:1_{0298B9E9-B90E-44E6-A426-B1B59EB3D18E}" xr6:coauthVersionLast="47" xr6:coauthVersionMax="47" xr10:uidLastSave="{00000000-0000-0000-0000-000000000000}"/>
  <bookViews>
    <workbookView xWindow="6048" yWindow="5520" windowWidth="34560" windowHeight="18600" xr2:uid="{00000000-000D-0000-FFFF-FFFF00000000}"/>
  </bookViews>
  <sheets>
    <sheet name="map_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0"/>
  <sheetViews>
    <sheetView tabSelected="1" zoomScale="70" zoomScaleNormal="70" workbookViewId="0">
      <selection activeCell="Y16" sqref="Y16"/>
    </sheetView>
  </sheetViews>
  <sheetFormatPr defaultColWidth="11.5546875" defaultRowHeight="14.4" x14ac:dyDescent="0.3"/>
  <cols>
    <col min="1" max="70" width="3.77734375" customWidth="1"/>
  </cols>
  <sheetData>
    <row r="1" spans="1:70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</row>
    <row r="2" spans="1:70" x14ac:dyDescent="0.3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9</v>
      </c>
      <c r="BR2" s="1">
        <v>1</v>
      </c>
    </row>
    <row r="3" spans="1:70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</row>
    <row r="4" spans="1:70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</row>
    <row r="5" spans="1:70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</row>
    <row r="6" spans="1:70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</row>
    <row r="7" spans="1:70" x14ac:dyDescent="0.3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</row>
    <row r="8" spans="1:70" x14ac:dyDescent="0.3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</row>
    <row r="9" spans="1:70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</row>
    <row r="10" spans="1:70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</row>
    <row r="11" spans="1:70" x14ac:dyDescent="0.3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</row>
    <row r="12" spans="1:70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</row>
    <row r="13" spans="1:70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</row>
    <row r="14" spans="1:70" x14ac:dyDescent="0.3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</row>
    <row r="15" spans="1:70" x14ac:dyDescent="0.3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</row>
    <row r="16" spans="1:70" x14ac:dyDescent="0.3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</row>
    <row r="17" spans="1:70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</row>
    <row r="18" spans="1:70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</row>
    <row r="19" spans="1:70" x14ac:dyDescent="0.3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</row>
    <row r="20" spans="1:70" x14ac:dyDescent="0.3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</row>
    <row r="21" spans="1:70" x14ac:dyDescent="0.3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</row>
    <row r="22" spans="1:70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</row>
    <row r="23" spans="1:70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</row>
    <row r="24" spans="1:70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</row>
    <row r="25" spans="1:70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</row>
    <row r="26" spans="1:70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</row>
    <row r="27" spans="1:70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</row>
    <row r="28" spans="1:70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</row>
    <row r="29" spans="1:70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</row>
    <row r="30" spans="1:70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</row>
    <row r="31" spans="1:70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</row>
    <row r="32" spans="1:70" x14ac:dyDescent="0.3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</row>
    <row r="33" spans="1:70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</row>
    <row r="34" spans="1:70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</row>
    <row r="35" spans="1:70" x14ac:dyDescent="0.3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</row>
    <row r="36" spans="1:70" x14ac:dyDescent="0.3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</row>
    <row r="37" spans="1:70" x14ac:dyDescent="0.3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</row>
    <row r="38" spans="1:70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</row>
    <row r="39" spans="1:70" x14ac:dyDescent="0.3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</row>
    <row r="40" spans="1:70" x14ac:dyDescent="0.3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</row>
    <row r="41" spans="1:70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</row>
    <row r="42" spans="1:70" x14ac:dyDescent="0.3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</row>
    <row r="43" spans="1:70" x14ac:dyDescent="0.3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</row>
    <row r="44" spans="1:70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</row>
    <row r="45" spans="1:70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</row>
    <row r="46" spans="1:70" x14ac:dyDescent="0.3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</row>
    <row r="47" spans="1:70" x14ac:dyDescent="0.3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</row>
    <row r="48" spans="1:70" x14ac:dyDescent="0.3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</row>
    <row r="49" spans="1:70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</row>
    <row r="50" spans="1:70" x14ac:dyDescent="0.3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</row>
  </sheetData>
  <conditionalFormatting sqref="A1:AX4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BP5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BR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1:BP4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3:BA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40:BA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1:BQ4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Q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1:BR4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5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Villena</dc:creator>
  <cp:lastModifiedBy>Marco Antonio</cp:lastModifiedBy>
  <dcterms:created xsi:type="dcterms:W3CDTF">2023-04-27T23:47:31Z</dcterms:created>
  <dcterms:modified xsi:type="dcterms:W3CDTF">2023-09-03T10:01:41Z</dcterms:modified>
</cp:coreProperties>
</file>